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0.0599439</v>
      </c>
      <c r="C2" t="n">
        <v>0.0578928</v>
      </c>
      <c r="D2" t="n">
        <v>0.09477770000000001</v>
      </c>
    </row>
    <row r="3">
      <c r="A3" t="n">
        <v>10500</v>
      </c>
      <c r="B3" t="n">
        <v>0.0623136</v>
      </c>
      <c r="C3" t="n">
        <v>0.0582249</v>
      </c>
      <c r="D3" t="n">
        <v>0.0897905</v>
      </c>
    </row>
    <row r="4">
      <c r="A4" t="n">
        <v>11025</v>
      </c>
      <c r="B4" t="n">
        <v>0.0666872</v>
      </c>
      <c r="C4" t="n">
        <v>0.0602329</v>
      </c>
      <c r="D4" t="n">
        <v>0.094359</v>
      </c>
    </row>
    <row r="5">
      <c r="A5" t="n">
        <v>11576</v>
      </c>
      <c r="B5" t="n">
        <v>0.0750755</v>
      </c>
      <c r="C5" t="n">
        <v>0.06384040000000001</v>
      </c>
      <c r="D5" t="n">
        <v>0.0956974</v>
      </c>
    </row>
    <row r="6">
      <c r="A6" t="n">
        <v>12154</v>
      </c>
      <c r="B6" t="n">
        <v>0.0829169</v>
      </c>
      <c r="C6" t="n">
        <v>0.0655758</v>
      </c>
      <c r="D6" t="n">
        <v>0.103003</v>
      </c>
    </row>
    <row r="7">
      <c r="A7" t="n">
        <v>12760</v>
      </c>
      <c r="B7" t="n">
        <v>0.099011</v>
      </c>
      <c r="C7" t="n">
        <v>0.0724553</v>
      </c>
      <c r="D7" t="n">
        <v>0.108243</v>
      </c>
    </row>
    <row r="8">
      <c r="A8" t="n">
        <v>13396</v>
      </c>
      <c r="B8" t="n">
        <v>0.122467</v>
      </c>
      <c r="C8" t="n">
        <v>0.0844765</v>
      </c>
      <c r="D8" t="n">
        <v>0.121702</v>
      </c>
    </row>
    <row r="9">
      <c r="A9" t="n">
        <v>14063</v>
      </c>
      <c r="B9" t="n">
        <v>0.156916</v>
      </c>
      <c r="C9" t="n">
        <v>0.0566378</v>
      </c>
      <c r="D9" t="n">
        <v>0.0858705</v>
      </c>
    </row>
    <row r="10">
      <c r="A10" t="n">
        <v>14763</v>
      </c>
      <c r="B10" t="n">
        <v>0.0599723</v>
      </c>
      <c r="C10" t="n">
        <v>0.0553827</v>
      </c>
      <c r="D10" t="n">
        <v>0.086756</v>
      </c>
    </row>
    <row r="11">
      <c r="A11" t="n">
        <v>15498</v>
      </c>
      <c r="B11" t="n">
        <v>0.0595774</v>
      </c>
      <c r="C11" t="n">
        <v>0.0556507</v>
      </c>
      <c r="D11" t="n">
        <v>0.0856208</v>
      </c>
    </row>
    <row r="12">
      <c r="A12" t="n">
        <v>16269</v>
      </c>
      <c r="B12" t="n">
        <v>0.0602009</v>
      </c>
      <c r="C12" t="n">
        <v>0.0565053</v>
      </c>
      <c r="D12" t="n">
        <v>0.08541020000000001</v>
      </c>
    </row>
    <row r="13">
      <c r="A13" t="n">
        <v>17078</v>
      </c>
      <c r="B13" t="n">
        <v>0.0617565</v>
      </c>
      <c r="C13" t="n">
        <v>0.05501</v>
      </c>
      <c r="D13" t="n">
        <v>0.0908214</v>
      </c>
    </row>
    <row r="14">
      <c r="A14" t="n">
        <v>17927</v>
      </c>
      <c r="B14" t="n">
        <v>0.061199</v>
      </c>
      <c r="C14" t="n">
        <v>0.0573065</v>
      </c>
      <c r="D14" t="n">
        <v>0.08882279999999999</v>
      </c>
    </row>
    <row r="15">
      <c r="A15" t="n">
        <v>18818</v>
      </c>
      <c r="B15" t="n">
        <v>0.06346010000000001</v>
      </c>
      <c r="C15" t="n">
        <v>0.0574349</v>
      </c>
      <c r="D15" t="n">
        <v>0.08644780000000001</v>
      </c>
    </row>
    <row r="16">
      <c r="A16" t="n">
        <v>19753</v>
      </c>
      <c r="B16" t="n">
        <v>0.06531670000000001</v>
      </c>
      <c r="C16" t="n">
        <v>0.061083</v>
      </c>
      <c r="D16" t="n">
        <v>0.0893664</v>
      </c>
    </row>
    <row r="17">
      <c r="A17" t="n">
        <v>20734</v>
      </c>
      <c r="B17" t="n">
        <v>0.0681142</v>
      </c>
      <c r="C17" t="n">
        <v>0.0589438</v>
      </c>
      <c r="D17" t="n">
        <v>0.0888478</v>
      </c>
    </row>
    <row r="18">
      <c r="A18" t="n">
        <v>21764</v>
      </c>
      <c r="B18" t="n">
        <v>0.0740898</v>
      </c>
      <c r="C18" t="n">
        <v>0.0606488</v>
      </c>
      <c r="D18" t="n">
        <v>0.09103799999999999</v>
      </c>
    </row>
    <row r="19">
      <c r="A19" t="n">
        <v>22845</v>
      </c>
      <c r="B19" t="n">
        <v>0.07763059999999999</v>
      </c>
      <c r="C19" t="n">
        <v>0.0651462</v>
      </c>
      <c r="D19" t="n">
        <v>0.0929041</v>
      </c>
    </row>
    <row r="20">
      <c r="A20" t="n">
        <v>23980</v>
      </c>
      <c r="B20" t="n">
        <v>0.08626689999999999</v>
      </c>
      <c r="C20" t="n">
        <v>0.0668845</v>
      </c>
      <c r="D20" t="n">
        <v>0.0990554</v>
      </c>
    </row>
    <row r="21">
      <c r="A21" t="n">
        <v>25171</v>
      </c>
      <c r="B21" t="n">
        <v>0.100116</v>
      </c>
      <c r="C21" t="n">
        <v>0.0738123</v>
      </c>
      <c r="D21" t="n">
        <v>0.103478</v>
      </c>
    </row>
    <row r="22">
      <c r="A22" t="n">
        <v>26421</v>
      </c>
      <c r="B22" t="n">
        <v>0.11429</v>
      </c>
      <c r="C22" t="n">
        <v>0.08186880000000001</v>
      </c>
      <c r="D22" t="n">
        <v>0.114622</v>
      </c>
    </row>
    <row r="23">
      <c r="A23" t="n">
        <v>27733</v>
      </c>
      <c r="B23" t="n">
        <v>0.153634</v>
      </c>
      <c r="C23" t="n">
        <v>0.0591298</v>
      </c>
      <c r="D23" t="n">
        <v>0.0863512</v>
      </c>
    </row>
    <row r="24">
      <c r="A24" t="n">
        <v>29110</v>
      </c>
      <c r="B24" t="n">
        <v>0.0624186</v>
      </c>
      <c r="C24" t="n">
        <v>0.0572327</v>
      </c>
      <c r="D24" t="n">
        <v>0.0865152</v>
      </c>
    </row>
    <row r="25">
      <c r="A25" t="n">
        <v>30555</v>
      </c>
      <c r="B25" t="n">
        <v>0.0646192</v>
      </c>
      <c r="C25" t="n">
        <v>0.0574603</v>
      </c>
      <c r="D25" t="n">
        <v>0.08672530000000001</v>
      </c>
    </row>
    <row r="26">
      <c r="A26" t="n">
        <v>32072</v>
      </c>
      <c r="B26" t="n">
        <v>0.0634873</v>
      </c>
      <c r="C26" t="n">
        <v>0.0581247</v>
      </c>
      <c r="D26" t="n">
        <v>0.08927300000000001</v>
      </c>
    </row>
    <row r="27">
      <c r="A27" t="n">
        <v>33664</v>
      </c>
      <c r="B27" t="n">
        <v>0.0645742</v>
      </c>
      <c r="C27" t="n">
        <v>0.0581735</v>
      </c>
      <c r="D27" t="n">
        <v>0.0868114</v>
      </c>
    </row>
    <row r="28">
      <c r="A28" t="n">
        <v>35335</v>
      </c>
      <c r="B28" t="n">
        <v>0.0669608</v>
      </c>
      <c r="C28" t="n">
        <v>0.0589223</v>
      </c>
      <c r="D28" t="n">
        <v>0.0868072</v>
      </c>
    </row>
    <row r="29">
      <c r="A29" t="n">
        <v>37089</v>
      </c>
      <c r="B29" t="n">
        <v>0.0671677</v>
      </c>
      <c r="C29" t="n">
        <v>0.0602832</v>
      </c>
      <c r="D29" t="n">
        <v>0.0897664</v>
      </c>
    </row>
    <row r="30">
      <c r="A30" t="n">
        <v>38930</v>
      </c>
      <c r="B30" t="n">
        <v>0.0671378</v>
      </c>
      <c r="C30" t="n">
        <v>0.0611712</v>
      </c>
      <c r="D30" t="n">
        <v>0.0891972</v>
      </c>
    </row>
    <row r="31">
      <c r="A31" t="n">
        <v>40863</v>
      </c>
      <c r="B31" t="n">
        <v>0.07158779999999999</v>
      </c>
      <c r="C31" t="n">
        <v>0.0609449</v>
      </c>
      <c r="D31" t="n">
        <v>0.0917869</v>
      </c>
    </row>
    <row r="32">
      <c r="A32" t="n">
        <v>42892</v>
      </c>
      <c r="B32" t="n">
        <v>0.0742597</v>
      </c>
      <c r="C32" t="n">
        <v>0.0626897</v>
      </c>
      <c r="D32" t="n">
        <v>0.0938615</v>
      </c>
    </row>
    <row r="33">
      <c r="A33" t="n">
        <v>45022</v>
      </c>
      <c r="B33" t="n">
        <v>0.0799473</v>
      </c>
      <c r="C33" t="n">
        <v>0.06494560000000001</v>
      </c>
      <c r="D33" t="n">
        <v>0.0969729</v>
      </c>
    </row>
    <row r="34">
      <c r="A34" t="n">
        <v>47258</v>
      </c>
      <c r="B34" t="n">
        <v>0.08875089999999999</v>
      </c>
      <c r="C34" t="n">
        <v>0.06674190000000001</v>
      </c>
      <c r="D34" t="n">
        <v>0.0957061</v>
      </c>
    </row>
    <row r="35">
      <c r="A35" t="n">
        <v>49605</v>
      </c>
      <c r="B35" t="n">
        <v>0.102688</v>
      </c>
      <c r="C35" t="n">
        <v>0.07502780000000001</v>
      </c>
      <c r="D35" t="n">
        <v>0.10411</v>
      </c>
    </row>
    <row r="36">
      <c r="A36" t="n">
        <v>52069</v>
      </c>
      <c r="B36" t="n">
        <v>0.118051</v>
      </c>
      <c r="C36" t="n">
        <v>0.08189150000000001</v>
      </c>
      <c r="D36" t="n">
        <v>0.112796</v>
      </c>
    </row>
    <row r="37">
      <c r="A37" t="n">
        <v>54656</v>
      </c>
      <c r="B37" t="n">
        <v>0.144447</v>
      </c>
      <c r="C37" t="n">
        <v>0.0625131</v>
      </c>
      <c r="D37" t="n">
        <v>0.0877846</v>
      </c>
    </row>
    <row r="38">
      <c r="A38" t="n">
        <v>57372</v>
      </c>
      <c r="B38" t="n">
        <v>0.0697108</v>
      </c>
      <c r="C38" t="n">
        <v>0.059899</v>
      </c>
      <c r="D38" t="n">
        <v>0.09093519999999999</v>
      </c>
    </row>
    <row r="39">
      <c r="A39" t="n">
        <v>60223</v>
      </c>
      <c r="B39" t="n">
        <v>0.06895859999999999</v>
      </c>
      <c r="C39" t="n">
        <v>0.060874</v>
      </c>
      <c r="D39" t="n">
        <v>0.0906844</v>
      </c>
    </row>
    <row r="40">
      <c r="A40" t="n">
        <v>63216</v>
      </c>
      <c r="B40" t="n">
        <v>0.07101540000000001</v>
      </c>
      <c r="C40" t="n">
        <v>0.059816</v>
      </c>
      <c r="D40" t="n">
        <v>0.0895726</v>
      </c>
    </row>
    <row r="41">
      <c r="A41" t="n">
        <v>66358</v>
      </c>
      <c r="B41" t="n">
        <v>0.0705607</v>
      </c>
      <c r="C41" t="n">
        <v>0.0591757</v>
      </c>
      <c r="D41" t="n">
        <v>0.09063160000000001</v>
      </c>
    </row>
    <row r="42">
      <c r="A42" t="n">
        <v>69657</v>
      </c>
      <c r="B42" t="n">
        <v>0.0737008</v>
      </c>
      <c r="C42" t="n">
        <v>0.0607329</v>
      </c>
      <c r="D42" t="n">
        <v>0.09122130000000001</v>
      </c>
    </row>
    <row r="43">
      <c r="A43" t="n">
        <v>73120</v>
      </c>
      <c r="B43" t="n">
        <v>0.07335700000000001</v>
      </c>
      <c r="C43" t="n">
        <v>0.0604944</v>
      </c>
      <c r="D43" t="n">
        <v>0.0908465</v>
      </c>
    </row>
    <row r="44">
      <c r="A44" t="n">
        <v>76756</v>
      </c>
      <c r="B44" t="n">
        <v>0.0734944</v>
      </c>
      <c r="C44" t="n">
        <v>0.0627713</v>
      </c>
      <c r="D44" t="n">
        <v>0.092074</v>
      </c>
    </row>
    <row r="45">
      <c r="A45" t="n">
        <v>80573</v>
      </c>
      <c r="B45" t="n">
        <v>0.0785942</v>
      </c>
      <c r="C45" t="n">
        <v>0.06344080000000001</v>
      </c>
      <c r="D45" t="n">
        <v>0.0924209</v>
      </c>
    </row>
    <row r="46">
      <c r="A46" t="n">
        <v>84580</v>
      </c>
      <c r="B46" t="n">
        <v>0.0804706</v>
      </c>
      <c r="C46" t="n">
        <v>0.0647361</v>
      </c>
      <c r="D46" t="n">
        <v>0.0938819</v>
      </c>
    </row>
    <row r="47">
      <c r="A47" t="n">
        <v>88787</v>
      </c>
      <c r="B47" t="n">
        <v>0.0832932</v>
      </c>
      <c r="C47" t="n">
        <v>0.0670963</v>
      </c>
      <c r="D47" t="n">
        <v>0.100017</v>
      </c>
    </row>
    <row r="48">
      <c r="A48" t="n">
        <v>93204</v>
      </c>
      <c r="B48" t="n">
        <v>0.0913379</v>
      </c>
      <c r="C48" t="n">
        <v>0.07226539999999999</v>
      </c>
      <c r="D48" t="n">
        <v>0.102309</v>
      </c>
    </row>
    <row r="49">
      <c r="A49" t="n">
        <v>97841</v>
      </c>
      <c r="B49" t="n">
        <v>0.104231</v>
      </c>
      <c r="C49" t="n">
        <v>0.0767998</v>
      </c>
      <c r="D49" t="n">
        <v>0.107471</v>
      </c>
    </row>
    <row r="50">
      <c r="A50" t="n">
        <v>102709</v>
      </c>
      <c r="B50" t="n">
        <v>0.118524</v>
      </c>
      <c r="C50" t="n">
        <v>0.08205460000000001</v>
      </c>
      <c r="D50" t="n">
        <v>0.121123</v>
      </c>
    </row>
    <row r="51">
      <c r="A51" t="n">
        <v>107820</v>
      </c>
      <c r="B51" t="n">
        <v>0.146682</v>
      </c>
      <c r="C51" t="n">
        <v>0.0640024</v>
      </c>
      <c r="D51" t="n">
        <v>0.09727089999999999</v>
      </c>
    </row>
    <row r="52">
      <c r="A52" t="n">
        <v>113186</v>
      </c>
      <c r="B52" t="n">
        <v>0.192969</v>
      </c>
      <c r="C52" t="n">
        <v>0.066998</v>
      </c>
      <c r="D52" t="n">
        <v>0.0973039</v>
      </c>
    </row>
    <row r="53">
      <c r="A53" t="n">
        <v>118820</v>
      </c>
      <c r="B53" t="n">
        <v>0.0823205</v>
      </c>
      <c r="C53" t="n">
        <v>0.06440220000000001</v>
      </c>
      <c r="D53" t="n">
        <v>0.09413630000000001</v>
      </c>
    </row>
    <row r="54">
      <c r="A54" t="n">
        <v>124735</v>
      </c>
      <c r="B54" t="n">
        <v>0.0823653</v>
      </c>
      <c r="C54" t="n">
        <v>0.0658522</v>
      </c>
      <c r="D54" t="n">
        <v>0.097348</v>
      </c>
    </row>
    <row r="55">
      <c r="A55" t="n">
        <v>130945</v>
      </c>
      <c r="B55" t="n">
        <v>0.0849709</v>
      </c>
      <c r="C55" t="n">
        <v>0.06538140000000001</v>
      </c>
      <c r="D55" t="n">
        <v>0.09653879999999999</v>
      </c>
    </row>
    <row r="56">
      <c r="A56" t="n">
        <v>137465</v>
      </c>
      <c r="B56" t="n">
        <v>0.0812734</v>
      </c>
      <c r="C56" t="n">
        <v>0.06617140000000001</v>
      </c>
      <c r="D56" t="n">
        <v>0.0964353</v>
      </c>
    </row>
    <row r="57">
      <c r="A57" t="n">
        <v>144311</v>
      </c>
      <c r="B57" t="n">
        <v>0.08636729999999999</v>
      </c>
      <c r="C57" t="n">
        <v>0.06634420000000001</v>
      </c>
      <c r="D57" t="n">
        <v>0.0973591</v>
      </c>
    </row>
    <row r="58">
      <c r="A58" t="n">
        <v>151499</v>
      </c>
      <c r="B58" t="n">
        <v>0.0886551</v>
      </c>
      <c r="C58" t="n">
        <v>0.06886829999999999</v>
      </c>
      <c r="D58" t="n">
        <v>0.10052</v>
      </c>
    </row>
    <row r="59">
      <c r="A59" t="n">
        <v>159046</v>
      </c>
      <c r="B59" t="n">
        <v>0.08927359999999999</v>
      </c>
      <c r="C59" t="n">
        <v>0.0696387</v>
      </c>
      <c r="D59" t="n">
        <v>0.0992446</v>
      </c>
    </row>
    <row r="60">
      <c r="A60" t="n">
        <v>166970</v>
      </c>
      <c r="B60" t="n">
        <v>0.0958912</v>
      </c>
      <c r="C60" t="n">
        <v>0.0738573</v>
      </c>
      <c r="D60" t="n">
        <v>0.102546</v>
      </c>
    </row>
    <row r="61">
      <c r="A61" t="n">
        <v>175290</v>
      </c>
      <c r="B61" t="n">
        <v>0.09724969999999999</v>
      </c>
      <c r="C61" t="n">
        <v>0.0753818</v>
      </c>
      <c r="D61" t="n">
        <v>0.10642</v>
      </c>
    </row>
    <row r="62">
      <c r="A62" t="n">
        <v>184026</v>
      </c>
      <c r="B62" t="n">
        <v>0.106754</v>
      </c>
      <c r="C62" t="n">
        <v>0.07614609999999999</v>
      </c>
      <c r="D62" t="n">
        <v>0.110462</v>
      </c>
    </row>
    <row r="63">
      <c r="A63" t="n">
        <v>193198</v>
      </c>
      <c r="B63" t="n">
        <v>0.112638</v>
      </c>
      <c r="C63" t="n">
        <v>0.0812749</v>
      </c>
      <c r="D63" t="n">
        <v>0.112643</v>
      </c>
    </row>
    <row r="64">
      <c r="A64" t="n">
        <v>202828</v>
      </c>
      <c r="B64" t="n">
        <v>0.129028</v>
      </c>
      <c r="C64" t="n">
        <v>0.0931854</v>
      </c>
      <c r="D64" t="n">
        <v>0.12399</v>
      </c>
    </row>
    <row r="65">
      <c r="A65" t="n">
        <v>212939</v>
      </c>
      <c r="B65" t="n">
        <v>0.154508</v>
      </c>
      <c r="C65" t="n">
        <v>0.105639</v>
      </c>
      <c r="D65" t="n">
        <v>0.137325</v>
      </c>
    </row>
    <row r="66">
      <c r="A66" t="n">
        <v>223555</v>
      </c>
      <c r="B66" t="n">
        <v>0.192962</v>
      </c>
      <c r="C66" t="n">
        <v>0.0703399</v>
      </c>
      <c r="D66" t="n">
        <v>0.101633</v>
      </c>
    </row>
    <row r="67">
      <c r="A67" t="n">
        <v>234701</v>
      </c>
      <c r="B67" t="n">
        <v>0.0921464</v>
      </c>
      <c r="C67" t="n">
        <v>0.07363740000000001</v>
      </c>
      <c r="D67" t="n">
        <v>0.108936</v>
      </c>
    </row>
    <row r="68">
      <c r="A68" t="n">
        <v>246404</v>
      </c>
      <c r="B68" t="n">
        <v>0.093039</v>
      </c>
      <c r="C68" t="n">
        <v>0.0700258</v>
      </c>
      <c r="D68" t="n">
        <v>0.106048</v>
      </c>
    </row>
    <row r="69">
      <c r="A69" t="n">
        <v>258692</v>
      </c>
      <c r="B69" t="n">
        <v>0.09362910000000001</v>
      </c>
      <c r="C69" t="n">
        <v>0.07455050000000001</v>
      </c>
      <c r="D69" t="n">
        <v>0.106768</v>
      </c>
    </row>
    <row r="70">
      <c r="A70" t="n">
        <v>271594</v>
      </c>
      <c r="B70" t="n">
        <v>0.0952382</v>
      </c>
      <c r="C70" t="n">
        <v>0.074437</v>
      </c>
      <c r="D70" t="n">
        <v>0.104975</v>
      </c>
    </row>
    <row r="71">
      <c r="A71" t="n">
        <v>285141</v>
      </c>
      <c r="B71" t="n">
        <v>0.0979323</v>
      </c>
      <c r="C71" t="n">
        <v>0.0757427</v>
      </c>
      <c r="D71" t="n">
        <v>0.115492</v>
      </c>
    </row>
    <row r="72">
      <c r="A72" t="n">
        <v>299365</v>
      </c>
      <c r="B72" t="n">
        <v>0.102825</v>
      </c>
      <c r="C72" t="n">
        <v>0.0771961</v>
      </c>
      <c r="D72" t="n">
        <v>0.109062</v>
      </c>
    </row>
    <row r="73">
      <c r="A73" t="n">
        <v>314300</v>
      </c>
      <c r="B73" t="n">
        <v>0.103638</v>
      </c>
      <c r="C73" t="n">
        <v>0.07679660000000001</v>
      </c>
      <c r="D73" t="n">
        <v>0.109617</v>
      </c>
    </row>
    <row r="74">
      <c r="A74" t="n">
        <v>329981</v>
      </c>
      <c r="B74" t="n">
        <v>0.107301</v>
      </c>
      <c r="C74" t="n">
        <v>0.078886</v>
      </c>
      <c r="D74" t="n">
        <v>0.118916</v>
      </c>
    </row>
    <row r="75">
      <c r="A75" t="n">
        <v>346446</v>
      </c>
      <c r="B75" t="n">
        <v>0.117705</v>
      </c>
      <c r="C75" t="n">
        <v>0.08422689999999999</v>
      </c>
      <c r="D75" t="n">
        <v>0.114609</v>
      </c>
    </row>
    <row r="76">
      <c r="A76" t="n">
        <v>363734</v>
      </c>
      <c r="B76" t="n">
        <v>0.121475</v>
      </c>
      <c r="C76" t="n">
        <v>0.0847866</v>
      </c>
      <c r="D76" t="n">
        <v>0.122372</v>
      </c>
    </row>
    <row r="77">
      <c r="A77" t="n">
        <v>381886</v>
      </c>
      <c r="B77" t="n">
        <v>0.132314</v>
      </c>
      <c r="C77" t="n">
        <v>0.0914195</v>
      </c>
      <c r="D77" t="n">
        <v>0.134589</v>
      </c>
    </row>
    <row r="78">
      <c r="A78" t="n">
        <v>400945</v>
      </c>
      <c r="B78" t="n">
        <v>0.153566</v>
      </c>
      <c r="C78" t="n">
        <v>0.101209</v>
      </c>
      <c r="D78" t="n">
        <v>0.137509</v>
      </c>
    </row>
    <row r="79">
      <c r="A79" t="n">
        <v>420956</v>
      </c>
      <c r="B79" t="n">
        <v>0.179617</v>
      </c>
      <c r="C79" t="n">
        <v>0.115194</v>
      </c>
      <c r="D79" t="n">
        <v>0.158345</v>
      </c>
    </row>
    <row r="80">
      <c r="A80" t="n">
        <v>441967</v>
      </c>
      <c r="B80" t="n">
        <v>0.215113</v>
      </c>
      <c r="C80" t="n">
        <v>0.0772176</v>
      </c>
      <c r="D80" t="n">
        <v>0.112728</v>
      </c>
    </row>
    <row r="81">
      <c r="A81" t="n">
        <v>464028</v>
      </c>
      <c r="B81" t="n">
        <v>0.106226</v>
      </c>
      <c r="C81" t="n">
        <v>0.0791582</v>
      </c>
      <c r="D81" t="n">
        <v>0.116526</v>
      </c>
    </row>
    <row r="82">
      <c r="A82" t="n">
        <v>487192</v>
      </c>
      <c r="B82" t="n">
        <v>0.108626</v>
      </c>
      <c r="C82" t="n">
        <v>0.0800715</v>
      </c>
      <c r="D82" t="n">
        <v>0.114588</v>
      </c>
    </row>
    <row r="83">
      <c r="A83" t="n">
        <v>511514</v>
      </c>
      <c r="B83" t="n">
        <v>0.11401</v>
      </c>
      <c r="C83" t="n">
        <v>0.0795096</v>
      </c>
      <c r="D83" t="n">
        <v>0.118106</v>
      </c>
    </row>
    <row r="84">
      <c r="A84" t="n">
        <v>537052</v>
      </c>
      <c r="B84" t="n">
        <v>0.115136</v>
      </c>
      <c r="C84" t="n">
        <v>0.0833564</v>
      </c>
      <c r="D84" t="n">
        <v>0.120834</v>
      </c>
    </row>
    <row r="85">
      <c r="A85" t="n">
        <v>563866</v>
      </c>
      <c r="B85" t="n">
        <v>0.119567</v>
      </c>
      <c r="C85" t="n">
        <v>0.0867078</v>
      </c>
      <c r="D85" t="n">
        <v>0.123247</v>
      </c>
    </row>
    <row r="86">
      <c r="A86" t="n">
        <v>592020</v>
      </c>
      <c r="B86" t="n">
        <v>0.123586</v>
      </c>
      <c r="C86" t="n">
        <v>0.08854389999999999</v>
      </c>
      <c r="D86" t="n">
        <v>0.123065</v>
      </c>
    </row>
    <row r="87">
      <c r="A87" t="n">
        <v>621581</v>
      </c>
      <c r="B87" t="n">
        <v>0.128367</v>
      </c>
      <c r="C87" t="n">
        <v>0.0890513</v>
      </c>
      <c r="D87" t="n">
        <v>0.124766</v>
      </c>
    </row>
    <row r="88">
      <c r="A88" t="n">
        <v>652620</v>
      </c>
      <c r="B88" t="n">
        <v>0.133927</v>
      </c>
      <c r="C88" t="n">
        <v>0.09529319999999999</v>
      </c>
      <c r="D88" t="n">
        <v>0.137302</v>
      </c>
    </row>
    <row r="89">
      <c r="A89" t="n">
        <v>685210</v>
      </c>
      <c r="B89" t="n">
        <v>0.144198</v>
      </c>
      <c r="C89" t="n">
        <v>0.0950251</v>
      </c>
      <c r="D89" t="n">
        <v>0.13521</v>
      </c>
    </row>
    <row r="90">
      <c r="A90" t="n">
        <v>719429</v>
      </c>
      <c r="B90" t="n">
        <v>0.147615</v>
      </c>
      <c r="C90" t="n">
        <v>0.100175</v>
      </c>
      <c r="D90" t="n">
        <v>0.139199</v>
      </c>
    </row>
    <row r="91">
      <c r="A91" t="n">
        <v>755358</v>
      </c>
      <c r="B91" t="n">
        <v>0.16525</v>
      </c>
      <c r="C91" t="n">
        <v>0.107839</v>
      </c>
      <c r="D91" t="n">
        <v>0.146452</v>
      </c>
    </row>
    <row r="92">
      <c r="A92" t="n">
        <v>793083</v>
      </c>
      <c r="B92" t="n">
        <v>0.178651</v>
      </c>
      <c r="C92" t="n">
        <v>0.114381</v>
      </c>
      <c r="D92" t="n">
        <v>0.156504</v>
      </c>
    </row>
    <row r="93">
      <c r="A93" t="n">
        <v>832694</v>
      </c>
      <c r="B93" t="n">
        <v>0.202188</v>
      </c>
      <c r="C93" t="n">
        <v>0.132137</v>
      </c>
      <c r="D93" t="n">
        <v>0.170402</v>
      </c>
    </row>
    <row r="94">
      <c r="A94" t="n">
        <v>874285</v>
      </c>
      <c r="B94" t="n">
        <v>0.243256</v>
      </c>
      <c r="C94" t="n">
        <v>0.0996336</v>
      </c>
      <c r="D94" t="n">
        <v>0.136133</v>
      </c>
    </row>
    <row r="95">
      <c r="A95" t="n">
        <v>917955</v>
      </c>
      <c r="B95" t="n">
        <v>0.137977</v>
      </c>
      <c r="C95" t="n">
        <v>0.102439</v>
      </c>
      <c r="D95" t="n">
        <v>0.141004</v>
      </c>
    </row>
    <row r="96">
      <c r="A96" t="n">
        <v>963808</v>
      </c>
      <c r="B96" t="n">
        <v>0.141298</v>
      </c>
      <c r="C96" t="n">
        <v>0.105351</v>
      </c>
      <c r="D96" t="n">
        <v>0.138681</v>
      </c>
    </row>
    <row r="97">
      <c r="A97" t="n">
        <v>1011953</v>
      </c>
      <c r="B97" t="n">
        <v>0.149843</v>
      </c>
      <c r="C97" t="n">
        <v>0.101227</v>
      </c>
      <c r="D97" t="n">
        <v>0.148242</v>
      </c>
    </row>
    <row r="98">
      <c r="A98" t="n">
        <v>1062505</v>
      </c>
      <c r="B98" t="n">
        <v>0.147828</v>
      </c>
      <c r="C98" t="n">
        <v>0.106698</v>
      </c>
      <c r="D98" t="n">
        <v>0.153306</v>
      </c>
    </row>
    <row r="99">
      <c r="A99" t="n">
        <v>1115584</v>
      </c>
      <c r="B99" t="n">
        <v>0.150905</v>
      </c>
      <c r="C99" t="n">
        <v>0.107373</v>
      </c>
      <c r="D99" t="n">
        <v>0.149605</v>
      </c>
    </row>
    <row r="100">
      <c r="A100" t="n">
        <v>1171316</v>
      </c>
      <c r="B100" t="n">
        <v>0.151768</v>
      </c>
      <c r="C100" t="n">
        <v>0.111372</v>
      </c>
      <c r="D100" t="n">
        <v>0.149536</v>
      </c>
    </row>
    <row r="101">
      <c r="A101" t="n">
        <v>1229834</v>
      </c>
      <c r="B101" t="n">
        <v>0.160303</v>
      </c>
      <c r="C101" t="n">
        <v>0.114623</v>
      </c>
      <c r="D101" t="n">
        <v>0.149959</v>
      </c>
    </row>
    <row r="102">
      <c r="A102" t="n">
        <v>1291277</v>
      </c>
      <c r="B102" t="n">
        <v>0.167387</v>
      </c>
      <c r="C102" t="n">
        <v>0.115086</v>
      </c>
      <c r="D102" t="n">
        <v>0.157263</v>
      </c>
    </row>
    <row r="103">
      <c r="A103" t="n">
        <v>1355792</v>
      </c>
      <c r="B103" t="n">
        <v>0.172323</v>
      </c>
      <c r="C103" t="n">
        <v>0.117321</v>
      </c>
      <c r="D103" t="n">
        <v>0.158911</v>
      </c>
    </row>
    <row r="104">
      <c r="A104" t="n">
        <v>1423532</v>
      </c>
      <c r="B104" t="n">
        <v>0.182589</v>
      </c>
      <c r="C104" t="n">
        <v>0.121516</v>
      </c>
      <c r="D104" t="n">
        <v>0.165826</v>
      </c>
    </row>
    <row r="105">
      <c r="A105" t="n">
        <v>1494659</v>
      </c>
      <c r="B105" t="n">
        <v>0.190968</v>
      </c>
      <c r="C105" t="n">
        <v>0.129679</v>
      </c>
      <c r="D105" t="n">
        <v>0.176789</v>
      </c>
    </row>
    <row r="106">
      <c r="A106" t="n">
        <v>1569342</v>
      </c>
      <c r="B106" t="n">
        <v>0.204145</v>
      </c>
      <c r="C106" t="n">
        <v>0.143084</v>
      </c>
      <c r="D106" t="n">
        <v>0.189653</v>
      </c>
    </row>
    <row r="107">
      <c r="A107" t="n">
        <v>1647759</v>
      </c>
      <c r="B107" t="n">
        <v>0.233206</v>
      </c>
      <c r="C107" t="n">
        <v>0.147514</v>
      </c>
      <c r="D107" t="n">
        <v>0.200295</v>
      </c>
    </row>
    <row r="108">
      <c r="A108" t="n">
        <v>1730096</v>
      </c>
      <c r="B108" t="n">
        <v>0.272222</v>
      </c>
      <c r="C108" t="n">
        <v>0.17435</v>
      </c>
      <c r="D108" t="n">
        <v>0.236852</v>
      </c>
    </row>
    <row r="109">
      <c r="A109" t="n">
        <v>1816549</v>
      </c>
      <c r="B109" t="n">
        <v>0.339304</v>
      </c>
      <c r="C109" t="n">
        <v>0.176977</v>
      </c>
      <c r="D109" t="n">
        <v>0.227601</v>
      </c>
    </row>
    <row r="110">
      <c r="A110" t="n">
        <v>1907324</v>
      </c>
      <c r="B110" t="n">
        <v>0.230223</v>
      </c>
      <c r="C110" t="n">
        <v>0.1766</v>
      </c>
      <c r="D110" t="n">
        <v>0.230545</v>
      </c>
    </row>
    <row r="111">
      <c r="A111" t="n">
        <v>2002637</v>
      </c>
      <c r="B111" t="n">
        <v>0.233093</v>
      </c>
      <c r="C111" t="n">
        <v>0.181934</v>
      </c>
      <c r="D111" t="n">
        <v>0.228005</v>
      </c>
    </row>
    <row r="112">
      <c r="A112" t="n">
        <v>2102715</v>
      </c>
      <c r="B112" t="n">
        <v>0.242114</v>
      </c>
      <c r="C112" t="n">
        <v>0.196148</v>
      </c>
      <c r="D112" t="n">
        <v>0.23948</v>
      </c>
    </row>
    <row r="113">
      <c r="A113" t="n">
        <v>2207796</v>
      </c>
      <c r="B113" t="n">
        <v>0.240824</v>
      </c>
      <c r="C113" t="n">
        <v>0.198231</v>
      </c>
      <c r="D113" t="n">
        <v>0.250654</v>
      </c>
    </row>
    <row r="114">
      <c r="A114" t="n">
        <v>2318131</v>
      </c>
      <c r="B114" t="n">
        <v>0.257727</v>
      </c>
      <c r="C114" t="n">
        <v>0.185764</v>
      </c>
      <c r="D114" t="n">
        <v>0.243551</v>
      </c>
    </row>
    <row r="115">
      <c r="A115" t="n">
        <v>2433982</v>
      </c>
      <c r="B115" t="n">
        <v>0.259598</v>
      </c>
      <c r="C115" t="n">
        <v>0.196588</v>
      </c>
      <c r="D115" t="n">
        <v>0.241844</v>
      </c>
    </row>
    <row r="116">
      <c r="A116" t="n">
        <v>2555625</v>
      </c>
      <c r="B116" t="n">
        <v>0.259397</v>
      </c>
      <c r="C116" t="n">
        <v>0.193437</v>
      </c>
      <c r="D116" t="n">
        <v>0.249462</v>
      </c>
    </row>
    <row r="117">
      <c r="A117" t="n">
        <v>2683350</v>
      </c>
      <c r="B117" t="n">
        <v>0.256024</v>
      </c>
      <c r="C117" t="n">
        <v>0.192131</v>
      </c>
      <c r="D117" t="n">
        <v>0.258773</v>
      </c>
    </row>
    <row r="118">
      <c r="A118" t="n">
        <v>2817461</v>
      </c>
      <c r="B118" t="n">
        <v>0.269841</v>
      </c>
      <c r="C118" t="n">
        <v>0.200401</v>
      </c>
      <c r="D118" t="n">
        <v>0.261682</v>
      </c>
    </row>
    <row r="119">
      <c r="A119" t="n">
        <v>2958277</v>
      </c>
      <c r="B119" t="n">
        <v>0.283005</v>
      </c>
      <c r="C119" t="n">
        <v>0.206143</v>
      </c>
      <c r="D119" t="n">
        <v>0.277892</v>
      </c>
    </row>
    <row r="120">
      <c r="A120" t="n">
        <v>3106133</v>
      </c>
      <c r="B120" t="n">
        <v>0.335874</v>
      </c>
      <c r="C120" t="n">
        <v>0.219428</v>
      </c>
      <c r="D120" t="n">
        <v>0.280874</v>
      </c>
    </row>
    <row r="121">
      <c r="A121" t="n">
        <v>3261381</v>
      </c>
      <c r="B121" t="n">
        <v>0.332309</v>
      </c>
      <c r="C121" t="n">
        <v>0.222311</v>
      </c>
      <c r="D121" t="n">
        <v>0.290283</v>
      </c>
    </row>
    <row r="122">
      <c r="A122" t="n">
        <v>3424391</v>
      </c>
      <c r="B122" t="n">
        <v>0.376422</v>
      </c>
      <c r="C122" t="n">
        <v>0.242873</v>
      </c>
      <c r="D122" t="n">
        <v>0.335877</v>
      </c>
    </row>
    <row r="123">
      <c r="A123" t="n">
        <v>3595551</v>
      </c>
      <c r="B123" t="n">
        <v>0.442173</v>
      </c>
      <c r="C123" t="n">
        <v>0.280726</v>
      </c>
      <c r="D123" t="n">
        <v>0.401216</v>
      </c>
    </row>
    <row r="124">
      <c r="A124" t="n">
        <v>3775269</v>
      </c>
      <c r="B124" t="n">
        <v>0.364504</v>
      </c>
      <c r="C124" t="n">
        <v>0.284041</v>
      </c>
      <c r="D124" t="n">
        <v>0.408723</v>
      </c>
    </row>
    <row r="125">
      <c r="A125" t="n">
        <v>3963972</v>
      </c>
      <c r="B125" t="n">
        <v>0.37106</v>
      </c>
      <c r="C125" t="n">
        <v>0.284684</v>
      </c>
      <c r="D125" t="n">
        <v>0.409102</v>
      </c>
    </row>
    <row r="126">
      <c r="A126" t="n">
        <v>4162110</v>
      </c>
      <c r="B126" t="n">
        <v>0.386084</v>
      </c>
      <c r="C126" t="n">
        <v>0.295718</v>
      </c>
      <c r="D126" t="n">
        <v>0.410477</v>
      </c>
    </row>
    <row r="127">
      <c r="A127" t="n">
        <v>4370154</v>
      </c>
      <c r="B127" t="n">
        <v>0.376247</v>
      </c>
      <c r="C127" t="n">
        <v>0.295901</v>
      </c>
      <c r="D127" t="n">
        <v>0.427992</v>
      </c>
    </row>
    <row r="128">
      <c r="A128" t="n">
        <v>4588600</v>
      </c>
      <c r="B128" t="n">
        <v>0.389377</v>
      </c>
      <c r="C128" t="n">
        <v>0.291065</v>
      </c>
      <c r="D128" t="n">
        <v>0.434865</v>
      </c>
    </row>
    <row r="129">
      <c r="A129" t="n">
        <v>4817968</v>
      </c>
      <c r="B129" t="n">
        <v>0.391222</v>
      </c>
      <c r="C129" t="n">
        <v>0.304331</v>
      </c>
      <c r="D129" t="n">
        <v>0.430256</v>
      </c>
    </row>
    <row r="130">
      <c r="A130" t="n">
        <v>5058804</v>
      </c>
      <c r="B130" t="n">
        <v>0.400026</v>
      </c>
      <c r="C130" t="n">
        <v>0.301455</v>
      </c>
      <c r="D130" t="n">
        <v>0.43733</v>
      </c>
    </row>
    <row r="131">
      <c r="A131" t="n">
        <v>5311681</v>
      </c>
      <c r="B131" t="n">
        <v>0.404363</v>
      </c>
      <c r="C131" t="n">
        <v>0.304519</v>
      </c>
      <c r="D131" t="n">
        <v>0.44534</v>
      </c>
    </row>
    <row r="132">
      <c r="A132" t="n">
        <v>5577201</v>
      </c>
      <c r="B132" t="n">
        <v>0.421001</v>
      </c>
      <c r="C132" t="n">
        <v>0.315398</v>
      </c>
      <c r="D132" t="n">
        <v>0.452409</v>
      </c>
    </row>
    <row r="133">
      <c r="A133" t="n">
        <v>5855997</v>
      </c>
      <c r="B133" t="n">
        <v>0.4324</v>
      </c>
      <c r="C133" t="n">
        <v>0.318138</v>
      </c>
      <c r="D133" t="n">
        <v>0.461644</v>
      </c>
    </row>
    <row r="134">
      <c r="A134" t="n">
        <v>6148732</v>
      </c>
      <c r="B134" t="n">
        <v>0.4659</v>
      </c>
      <c r="C134" t="n">
        <v>0.327328</v>
      </c>
      <c r="D134" t="n">
        <v>0.458902</v>
      </c>
    </row>
    <row r="135">
      <c r="A135" t="n">
        <v>6456103</v>
      </c>
      <c r="B135" t="n">
        <v>0.484089</v>
      </c>
      <c r="C135" t="n">
        <v>0.336712</v>
      </c>
      <c r="D135" t="n">
        <v>0.487312</v>
      </c>
    </row>
    <row r="136">
      <c r="A136" t="n">
        <v>6778842</v>
      </c>
      <c r="B136" t="n">
        <v>0.5335490000000001</v>
      </c>
      <c r="C136" t="n">
        <v>0.364613</v>
      </c>
      <c r="D136" t="n">
        <v>0.5083029999999999</v>
      </c>
    </row>
    <row r="137">
      <c r="A137" t="n">
        <v>7117717</v>
      </c>
      <c r="B137" t="n">
        <v>0.620406</v>
      </c>
      <c r="C137" t="n">
        <v>0.340188</v>
      </c>
      <c r="D137" t="n">
        <v>0.526041</v>
      </c>
    </row>
    <row r="138">
      <c r="A138" t="n">
        <v>7473535</v>
      </c>
      <c r="B138" t="n">
        <v>0.449347</v>
      </c>
      <c r="C138" t="n">
        <v>0.343598</v>
      </c>
      <c r="D138" t="n">
        <v>0.535882</v>
      </c>
    </row>
    <row r="139">
      <c r="A139" t="n">
        <v>7847143</v>
      </c>
      <c r="B139" t="n">
        <v>0.455281</v>
      </c>
      <c r="C139" t="n">
        <v>0.346728</v>
      </c>
      <c r="D139" t="n">
        <v>0.530027</v>
      </c>
    </row>
    <row r="140">
      <c r="A140" t="n">
        <v>8239431</v>
      </c>
      <c r="B140" t="n">
        <v>0.466288</v>
      </c>
      <c r="C140" t="n">
        <v>0.348861</v>
      </c>
      <c r="D140" t="n">
        <v>0.538397</v>
      </c>
    </row>
    <row r="141">
      <c r="A141" t="n">
        <v>8651333</v>
      </c>
      <c r="B141" t="n">
        <v>0.469862</v>
      </c>
      <c r="C141" t="n">
        <v>0.346463</v>
      </c>
      <c r="D141" t="n">
        <v>0.535471</v>
      </c>
    </row>
    <row r="142">
      <c r="A142" t="n">
        <v>9083830</v>
      </c>
      <c r="B142" t="n">
        <v>0.475068</v>
      </c>
      <c r="C142" t="n">
        <v>0.357324</v>
      </c>
      <c r="D142" t="n">
        <v>0.539754</v>
      </c>
    </row>
    <row r="143">
      <c r="A143" t="n">
        <v>9537951</v>
      </c>
      <c r="B143" t="n">
        <v>0.485553</v>
      </c>
      <c r="C143" t="n">
        <v>0.362319</v>
      </c>
      <c r="D143" t="n">
        <v>0.534817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