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0.300811</v>
      </c>
      <c r="C2" t="n">
        <v>0.242217</v>
      </c>
      <c r="D2" t="n">
        <v>0.246179</v>
      </c>
    </row>
    <row r="3">
      <c r="A3" t="n">
        <v>10500</v>
      </c>
      <c r="B3" t="n">
        <v>0.305558</v>
      </c>
      <c r="C3" t="n">
        <v>0.245773</v>
      </c>
      <c r="D3" t="n">
        <v>0.253069</v>
      </c>
    </row>
    <row r="4">
      <c r="A4" t="n">
        <v>11025</v>
      </c>
      <c r="B4" t="n">
        <v>0.30946</v>
      </c>
      <c r="C4" t="n">
        <v>0.252662</v>
      </c>
      <c r="D4" t="n">
        <v>0.257109</v>
      </c>
    </row>
    <row r="5">
      <c r="A5" t="n">
        <v>11576</v>
      </c>
      <c r="B5" t="n">
        <v>0.316421</v>
      </c>
      <c r="C5" t="n">
        <v>0.260757</v>
      </c>
      <c r="D5" t="n">
        <v>0.264002</v>
      </c>
    </row>
    <row r="6">
      <c r="A6" t="n">
        <v>12154</v>
      </c>
      <c r="B6" t="n">
        <v>0.322531</v>
      </c>
      <c r="C6" t="n">
        <v>0.263884</v>
      </c>
      <c r="D6" t="n">
        <v>0.267555</v>
      </c>
    </row>
    <row r="7">
      <c r="A7" t="n">
        <v>12760</v>
      </c>
      <c r="B7" t="n">
        <v>0.32853</v>
      </c>
      <c r="C7" t="n">
        <v>0.222749</v>
      </c>
      <c r="D7" t="n">
        <v>0.229983</v>
      </c>
    </row>
    <row r="8">
      <c r="A8" t="n">
        <v>13396</v>
      </c>
      <c r="B8" t="n">
        <v>0.287026</v>
      </c>
      <c r="C8" t="n">
        <v>0.222469</v>
      </c>
      <c r="D8" t="n">
        <v>0.232385</v>
      </c>
    </row>
    <row r="9">
      <c r="A9" t="n">
        <v>14063</v>
      </c>
      <c r="B9" t="n">
        <v>0.293732</v>
      </c>
      <c r="C9" t="n">
        <v>0.228051</v>
      </c>
      <c r="D9" t="n">
        <v>0.239305</v>
      </c>
    </row>
    <row r="10">
      <c r="A10" t="n">
        <v>14763</v>
      </c>
      <c r="B10" t="n">
        <v>0.300387</v>
      </c>
      <c r="C10" t="n">
        <v>0.234289</v>
      </c>
      <c r="D10" t="n">
        <v>0.243353</v>
      </c>
    </row>
    <row r="11">
      <c r="A11" t="n">
        <v>15498</v>
      </c>
      <c r="B11" t="n">
        <v>0.30647</v>
      </c>
      <c r="C11" t="n">
        <v>0.239588</v>
      </c>
      <c r="D11" t="n">
        <v>0.248934</v>
      </c>
    </row>
    <row r="12">
      <c r="A12" t="n">
        <v>16269</v>
      </c>
      <c r="B12" t="n">
        <v>0.311398</v>
      </c>
      <c r="C12" t="n">
        <v>0.24301</v>
      </c>
      <c r="D12" t="n">
        <v>0.253178</v>
      </c>
    </row>
    <row r="13">
      <c r="A13" t="n">
        <v>17078</v>
      </c>
      <c r="B13" t="n">
        <v>0.318692</v>
      </c>
      <c r="C13" t="n">
        <v>0.24915</v>
      </c>
      <c r="D13" t="n">
        <v>0.258716</v>
      </c>
    </row>
    <row r="14">
      <c r="A14" t="n">
        <v>17927</v>
      </c>
      <c r="B14" t="n">
        <v>0.327158</v>
      </c>
      <c r="C14" t="n">
        <v>0.254073</v>
      </c>
      <c r="D14" t="n">
        <v>0.264622</v>
      </c>
    </row>
    <row r="15">
      <c r="A15" t="n">
        <v>18818</v>
      </c>
      <c r="B15" t="n">
        <v>0.334905</v>
      </c>
      <c r="C15" t="n">
        <v>0.260974</v>
      </c>
      <c r="D15" t="n">
        <v>0.270027</v>
      </c>
    </row>
    <row r="16">
      <c r="A16" t="n">
        <v>19753</v>
      </c>
      <c r="B16" t="n">
        <v>0.343208</v>
      </c>
      <c r="C16" t="n">
        <v>0.267757</v>
      </c>
      <c r="D16" t="n">
        <v>0.275003</v>
      </c>
    </row>
    <row r="17">
      <c r="A17" t="n">
        <v>20734</v>
      </c>
      <c r="B17" t="n">
        <v>0.350622</v>
      </c>
      <c r="C17" t="n">
        <v>0.274921</v>
      </c>
      <c r="D17" t="n">
        <v>0.282368</v>
      </c>
    </row>
    <row r="18">
      <c r="A18" t="n">
        <v>21764</v>
      </c>
      <c r="B18" t="n">
        <v>0.355764</v>
      </c>
      <c r="C18" t="n">
        <v>0.28083</v>
      </c>
      <c r="D18" t="n">
        <v>0.288836</v>
      </c>
    </row>
    <row r="19">
      <c r="A19" t="n">
        <v>22845</v>
      </c>
      <c r="B19" t="n">
        <v>0.36305</v>
      </c>
      <c r="C19" t="n">
        <v>0.28621</v>
      </c>
      <c r="D19" t="n">
        <v>0.294209</v>
      </c>
    </row>
    <row r="20">
      <c r="A20" t="n">
        <v>23980</v>
      </c>
      <c r="B20" t="n">
        <v>0.36943</v>
      </c>
      <c r="C20" t="n">
        <v>0.292518</v>
      </c>
      <c r="D20" t="n">
        <v>0.301563</v>
      </c>
    </row>
    <row r="21">
      <c r="A21" t="n">
        <v>25171</v>
      </c>
      <c r="B21" t="n">
        <v>0.377035</v>
      </c>
      <c r="C21" t="n">
        <v>0.244562</v>
      </c>
      <c r="D21" t="n">
        <v>0.256063</v>
      </c>
    </row>
    <row r="22">
      <c r="A22" t="n">
        <v>26421</v>
      </c>
      <c r="B22" t="n">
        <v>0.330658</v>
      </c>
      <c r="C22" t="n">
        <v>0.248085</v>
      </c>
      <c r="D22" t="n">
        <v>0.260365</v>
      </c>
    </row>
    <row r="23">
      <c r="A23" t="n">
        <v>27733</v>
      </c>
      <c r="B23" t="n">
        <v>0.334857</v>
      </c>
      <c r="C23" t="n">
        <v>0.253957</v>
      </c>
      <c r="D23" t="n">
        <v>0.266062</v>
      </c>
    </row>
    <row r="24">
      <c r="A24" t="n">
        <v>29110</v>
      </c>
      <c r="B24" t="n">
        <v>0.339853</v>
      </c>
      <c r="C24" t="n">
        <v>0.25987</v>
      </c>
      <c r="D24" t="n">
        <v>0.271627</v>
      </c>
    </row>
    <row r="25">
      <c r="A25" t="n">
        <v>30555</v>
      </c>
      <c r="B25" t="n">
        <v>0.345927</v>
      </c>
      <c r="C25" t="n">
        <v>0.263623</v>
      </c>
      <c r="D25" t="n">
        <v>0.276129</v>
      </c>
    </row>
    <row r="26">
      <c r="A26" t="n">
        <v>32072</v>
      </c>
      <c r="B26" t="n">
        <v>0.351735</v>
      </c>
      <c r="C26" t="n">
        <v>0.269693</v>
      </c>
      <c r="D26" t="n">
        <v>0.28172</v>
      </c>
    </row>
    <row r="27">
      <c r="A27" t="n">
        <v>33664</v>
      </c>
      <c r="B27" t="n">
        <v>0.356479</v>
      </c>
      <c r="C27" t="n">
        <v>0.276732</v>
      </c>
      <c r="D27" t="n">
        <v>0.288241</v>
      </c>
    </row>
    <row r="28">
      <c r="A28" t="n">
        <v>35335</v>
      </c>
      <c r="B28" t="n">
        <v>0.362646</v>
      </c>
      <c r="C28" t="n">
        <v>0.282419</v>
      </c>
      <c r="D28" t="n">
        <v>0.294002</v>
      </c>
    </row>
    <row r="29">
      <c r="A29" t="n">
        <v>37089</v>
      </c>
      <c r="B29" t="n">
        <v>0.368223</v>
      </c>
      <c r="C29" t="n">
        <v>0.289271</v>
      </c>
      <c r="D29" t="n">
        <v>0.300807</v>
      </c>
    </row>
    <row r="30">
      <c r="A30" t="n">
        <v>38930</v>
      </c>
      <c r="B30" t="n">
        <v>0.374557</v>
      </c>
      <c r="C30" t="n">
        <v>0.295319</v>
      </c>
      <c r="D30" t="n">
        <v>0.306482</v>
      </c>
    </row>
    <row r="31">
      <c r="A31" t="n">
        <v>40863</v>
      </c>
      <c r="B31" t="n">
        <v>0.380685</v>
      </c>
      <c r="C31" t="n">
        <v>0.301907</v>
      </c>
      <c r="D31" t="n">
        <v>0.313222</v>
      </c>
    </row>
    <row r="32">
      <c r="A32" t="n">
        <v>42892</v>
      </c>
      <c r="B32" t="n">
        <v>0.385769</v>
      </c>
      <c r="C32" t="n">
        <v>0.30793</v>
      </c>
      <c r="D32" t="n">
        <v>0.319113</v>
      </c>
    </row>
    <row r="33">
      <c r="A33" t="n">
        <v>45022</v>
      </c>
      <c r="B33" t="n">
        <v>0.391633</v>
      </c>
      <c r="C33" t="n">
        <v>0.314793</v>
      </c>
      <c r="D33" t="n">
        <v>0.324868</v>
      </c>
    </row>
    <row r="34">
      <c r="A34" t="n">
        <v>47258</v>
      </c>
      <c r="B34" t="n">
        <v>0.39845</v>
      </c>
      <c r="C34" t="n">
        <v>0.320916</v>
      </c>
      <c r="D34" t="n">
        <v>0.332281</v>
      </c>
    </row>
    <row r="35">
      <c r="A35" t="n">
        <v>49605</v>
      </c>
      <c r="B35" t="n">
        <v>0.405134</v>
      </c>
      <c r="C35" t="n">
        <v>0.257835</v>
      </c>
      <c r="D35" t="n">
        <v>0.270565</v>
      </c>
    </row>
    <row r="36">
      <c r="A36" t="n">
        <v>52069</v>
      </c>
      <c r="B36" t="n">
        <v>0.350147</v>
      </c>
      <c r="C36" t="n">
        <v>0.26223</v>
      </c>
      <c r="D36" t="n">
        <v>0.274958</v>
      </c>
    </row>
    <row r="37">
      <c r="A37" t="n">
        <v>54656</v>
      </c>
      <c r="B37" t="n">
        <v>0.353809</v>
      </c>
      <c r="C37" t="n">
        <v>0.267085</v>
      </c>
      <c r="D37" t="n">
        <v>0.280725</v>
      </c>
    </row>
    <row r="38">
      <c r="A38" t="n">
        <v>57372</v>
      </c>
      <c r="B38" t="n">
        <v>0.357929</v>
      </c>
      <c r="C38" t="n">
        <v>0.273248</v>
      </c>
      <c r="D38" t="n">
        <v>0.2851</v>
      </c>
    </row>
    <row r="39">
      <c r="A39" t="n">
        <v>60223</v>
      </c>
      <c r="B39" t="n">
        <v>0.36283</v>
      </c>
      <c r="C39" t="n">
        <v>0.277911</v>
      </c>
      <c r="D39" t="n">
        <v>0.290209</v>
      </c>
    </row>
    <row r="40">
      <c r="A40" t="n">
        <v>63216</v>
      </c>
      <c r="B40" t="n">
        <v>0.367364</v>
      </c>
      <c r="C40" t="n">
        <v>0.283521</v>
      </c>
      <c r="D40" t="n">
        <v>0.297392</v>
      </c>
    </row>
    <row r="41">
      <c r="A41" t="n">
        <v>66358</v>
      </c>
      <c r="B41" t="n">
        <v>0.372796</v>
      </c>
      <c r="C41" t="n">
        <v>0.290212</v>
      </c>
      <c r="D41" t="n">
        <v>0.303454</v>
      </c>
    </row>
    <row r="42">
      <c r="A42" t="n">
        <v>69657</v>
      </c>
      <c r="B42" t="n">
        <v>0.378309</v>
      </c>
      <c r="C42" t="n">
        <v>0.295666</v>
      </c>
      <c r="D42" t="n">
        <v>0.309317</v>
      </c>
    </row>
    <row r="43">
      <c r="A43" t="n">
        <v>73120</v>
      </c>
      <c r="B43" t="n">
        <v>0.383772</v>
      </c>
      <c r="C43" t="n">
        <v>0.30123</v>
      </c>
      <c r="D43" t="n">
        <v>0.315127</v>
      </c>
    </row>
    <row r="44">
      <c r="A44" t="n">
        <v>76756</v>
      </c>
      <c r="B44" t="n">
        <v>0.389772</v>
      </c>
      <c r="C44" t="n">
        <v>0.30793</v>
      </c>
      <c r="D44" t="n">
        <v>0.320589</v>
      </c>
    </row>
    <row r="45">
      <c r="A45" t="n">
        <v>80573</v>
      </c>
      <c r="B45" t="n">
        <v>0.395801</v>
      </c>
      <c r="C45" t="n">
        <v>0.314156</v>
      </c>
      <c r="D45" t="n">
        <v>0.326684</v>
      </c>
    </row>
    <row r="46">
      <c r="A46" t="n">
        <v>84580</v>
      </c>
      <c r="B46" t="n">
        <v>0.402652</v>
      </c>
      <c r="C46" t="n">
        <v>0.320378</v>
      </c>
      <c r="D46" t="n">
        <v>0.333648</v>
      </c>
    </row>
    <row r="47">
      <c r="A47" t="n">
        <v>88787</v>
      </c>
      <c r="B47" t="n">
        <v>0.40819</v>
      </c>
      <c r="C47" t="n">
        <v>0.326633</v>
      </c>
      <c r="D47" t="n">
        <v>0.339272</v>
      </c>
    </row>
    <row r="48">
      <c r="A48" t="n">
        <v>93204</v>
      </c>
      <c r="B48" t="n">
        <v>0.414447</v>
      </c>
      <c r="C48" t="n">
        <v>0.332411</v>
      </c>
      <c r="D48" t="n">
        <v>0.343907</v>
      </c>
    </row>
    <row r="49">
      <c r="A49" t="n">
        <v>97841</v>
      </c>
      <c r="B49" t="n">
        <v>0.420121</v>
      </c>
      <c r="C49" t="n">
        <v>0.337681</v>
      </c>
      <c r="D49" t="n">
        <v>0.349402</v>
      </c>
    </row>
    <row r="50">
      <c r="A50" t="n">
        <v>102709</v>
      </c>
      <c r="B50" t="n">
        <v>0.426027</v>
      </c>
      <c r="C50" t="n">
        <v>0.270493</v>
      </c>
      <c r="D50" t="n">
        <v>0.276938</v>
      </c>
    </row>
    <row r="51">
      <c r="A51" t="n">
        <v>107820</v>
      </c>
      <c r="B51" t="n">
        <v>0.36313</v>
      </c>
      <c r="C51" t="n">
        <v>0.275166</v>
      </c>
      <c r="D51" t="n">
        <v>0.282198</v>
      </c>
    </row>
    <row r="52">
      <c r="A52" t="n">
        <v>113186</v>
      </c>
      <c r="B52" t="n">
        <v>0.367623</v>
      </c>
      <c r="C52" t="n">
        <v>0.279486</v>
      </c>
      <c r="D52" t="n">
        <v>0.286064</v>
      </c>
    </row>
    <row r="53">
      <c r="A53" t="n">
        <v>118820</v>
      </c>
      <c r="B53" t="n">
        <v>0.371832</v>
      </c>
      <c r="C53" t="n">
        <v>0.285242</v>
      </c>
      <c r="D53" t="n">
        <v>0.291636</v>
      </c>
    </row>
    <row r="54">
      <c r="A54" t="n">
        <v>124735</v>
      </c>
      <c r="B54" t="n">
        <v>0.376426</v>
      </c>
      <c r="C54" t="n">
        <v>0.29074</v>
      </c>
      <c r="D54" t="n">
        <v>0.297167</v>
      </c>
    </row>
    <row r="55">
      <c r="A55" t="n">
        <v>130945</v>
      </c>
      <c r="B55" t="n">
        <v>0.380581</v>
      </c>
      <c r="C55" t="n">
        <v>0.296662</v>
      </c>
      <c r="D55" t="n">
        <v>0.302853</v>
      </c>
    </row>
    <row r="56">
      <c r="A56" t="n">
        <v>137465</v>
      </c>
      <c r="B56" t="n">
        <v>0.385867</v>
      </c>
      <c r="C56" t="n">
        <v>0.302443</v>
      </c>
      <c r="D56" t="n">
        <v>0.308043</v>
      </c>
    </row>
    <row r="57">
      <c r="A57" t="n">
        <v>144311</v>
      </c>
      <c r="B57" t="n">
        <v>0.391798</v>
      </c>
      <c r="C57" t="n">
        <v>0.308426</v>
      </c>
      <c r="D57" t="n">
        <v>0.314122</v>
      </c>
    </row>
    <row r="58">
      <c r="A58" t="n">
        <v>151499</v>
      </c>
      <c r="B58" t="n">
        <v>0.39783</v>
      </c>
      <c r="C58" t="n">
        <v>0.314715</v>
      </c>
      <c r="D58" t="n">
        <v>0.320711</v>
      </c>
    </row>
    <row r="59">
      <c r="A59" t="n">
        <v>159046</v>
      </c>
      <c r="B59" t="n">
        <v>0.403809</v>
      </c>
      <c r="C59" t="n">
        <v>0.320832</v>
      </c>
      <c r="D59" t="n">
        <v>0.326465</v>
      </c>
    </row>
    <row r="60">
      <c r="A60" t="n">
        <v>166970</v>
      </c>
      <c r="B60" t="n">
        <v>0.409807</v>
      </c>
      <c r="C60" t="n">
        <v>0.326687</v>
      </c>
      <c r="D60" t="n">
        <v>0.332774</v>
      </c>
    </row>
    <row r="61">
      <c r="A61" t="n">
        <v>175290</v>
      </c>
      <c r="B61" t="n">
        <v>0.415885</v>
      </c>
      <c r="C61" t="n">
        <v>0.332848</v>
      </c>
      <c r="D61" t="n">
        <v>0.338681</v>
      </c>
    </row>
    <row r="62">
      <c r="A62" t="n">
        <v>184026</v>
      </c>
      <c r="B62" t="n">
        <v>0.421706</v>
      </c>
      <c r="C62" t="n">
        <v>0.338457</v>
      </c>
      <c r="D62" t="n">
        <v>0.344171</v>
      </c>
    </row>
    <row r="63">
      <c r="A63" t="n">
        <v>193198</v>
      </c>
      <c r="B63" t="n">
        <v>0.427594</v>
      </c>
      <c r="C63" t="n">
        <v>0.344211</v>
      </c>
      <c r="D63" t="n">
        <v>0.349942</v>
      </c>
    </row>
    <row r="64">
      <c r="A64" t="n">
        <v>202828</v>
      </c>
      <c r="B64" t="n">
        <v>0.433692</v>
      </c>
      <c r="C64" t="n">
        <v>0.280828</v>
      </c>
      <c r="D64" t="n">
        <v>0.289156</v>
      </c>
    </row>
    <row r="65">
      <c r="A65" t="n">
        <v>212939</v>
      </c>
      <c r="B65" t="n">
        <v>0.397789</v>
      </c>
      <c r="C65" t="n">
        <v>0.287223</v>
      </c>
      <c r="D65" t="n">
        <v>0.298068</v>
      </c>
    </row>
    <row r="66">
      <c r="A66" t="n">
        <v>223555</v>
      </c>
      <c r="B66" t="n">
        <v>0.39965</v>
      </c>
      <c r="C66" t="n">
        <v>0.292362</v>
      </c>
      <c r="D66" t="n">
        <v>0.303235</v>
      </c>
    </row>
    <row r="67">
      <c r="A67" t="n">
        <v>234701</v>
      </c>
      <c r="B67" t="n">
        <v>0.408118</v>
      </c>
      <c r="C67" t="n">
        <v>0.299215</v>
      </c>
      <c r="D67" t="n">
        <v>0.306686</v>
      </c>
    </row>
    <row r="68">
      <c r="A68" t="n">
        <v>246404</v>
      </c>
      <c r="B68" t="n">
        <v>0.418396</v>
      </c>
      <c r="C68" t="n">
        <v>0.306072</v>
      </c>
      <c r="D68" t="n">
        <v>0.314873</v>
      </c>
    </row>
    <row r="69">
      <c r="A69" t="n">
        <v>258692</v>
      </c>
      <c r="B69" t="n">
        <v>0.430547</v>
      </c>
      <c r="C69" t="n">
        <v>0.314576</v>
      </c>
      <c r="D69" t="n">
        <v>0.322717</v>
      </c>
    </row>
    <row r="70">
      <c r="A70" t="n">
        <v>271594</v>
      </c>
      <c r="B70" t="n">
        <v>0.442321</v>
      </c>
      <c r="C70" t="n">
        <v>0.321912</v>
      </c>
      <c r="D70" t="n">
        <v>0.331719</v>
      </c>
    </row>
    <row r="71">
      <c r="A71" t="n">
        <v>285141</v>
      </c>
      <c r="B71" t="n">
        <v>0.453768</v>
      </c>
      <c r="C71" t="n">
        <v>0.331264</v>
      </c>
      <c r="D71" t="n">
        <v>0.340217</v>
      </c>
    </row>
    <row r="72">
      <c r="A72" t="n">
        <v>299365</v>
      </c>
      <c r="B72" t="n">
        <v>0.465709</v>
      </c>
      <c r="C72" t="n">
        <v>0.340534</v>
      </c>
      <c r="D72" t="n">
        <v>0.347349</v>
      </c>
    </row>
    <row r="73">
      <c r="A73" t="n">
        <v>314300</v>
      </c>
      <c r="B73" t="n">
        <v>0.48298</v>
      </c>
      <c r="C73" t="n">
        <v>0.350731</v>
      </c>
      <c r="D73" t="n">
        <v>0.357153</v>
      </c>
    </row>
    <row r="74">
      <c r="A74" t="n">
        <v>329981</v>
      </c>
      <c r="B74" t="n">
        <v>0.500285</v>
      </c>
      <c r="C74" t="n">
        <v>0.362628</v>
      </c>
      <c r="D74" t="n">
        <v>0.369157</v>
      </c>
    </row>
    <row r="75">
      <c r="A75" t="n">
        <v>346446</v>
      </c>
      <c r="B75" t="n">
        <v>0.514246</v>
      </c>
      <c r="C75" t="n">
        <v>0.371359</v>
      </c>
      <c r="D75" t="n">
        <v>0.379844</v>
      </c>
    </row>
    <row r="76">
      <c r="A76" t="n">
        <v>363734</v>
      </c>
      <c r="B76" t="n">
        <v>0.5313290000000001</v>
      </c>
      <c r="C76" t="n">
        <v>0.382347</v>
      </c>
      <c r="D76" t="n">
        <v>0.390118</v>
      </c>
    </row>
    <row r="77">
      <c r="A77" t="n">
        <v>381886</v>
      </c>
      <c r="B77" t="n">
        <v>0.553333</v>
      </c>
      <c r="C77" t="n">
        <v>0.393613</v>
      </c>
      <c r="D77" t="n">
        <v>0.404067</v>
      </c>
    </row>
    <row r="78">
      <c r="A78" t="n">
        <v>400945</v>
      </c>
      <c r="B78" t="n">
        <v>0.580647</v>
      </c>
      <c r="C78" t="n">
        <v>0.37631</v>
      </c>
      <c r="D78" t="n">
        <v>0.379988</v>
      </c>
    </row>
    <row r="79">
      <c r="A79" t="n">
        <v>420956</v>
      </c>
      <c r="B79" t="n">
        <v>0.716224</v>
      </c>
      <c r="C79" t="n">
        <v>0.385167</v>
      </c>
      <c r="D79" t="n">
        <v>0.392946</v>
      </c>
    </row>
    <row r="80">
      <c r="A80" t="n">
        <v>441967</v>
      </c>
      <c r="B80" t="n">
        <v>0.734132</v>
      </c>
      <c r="C80" t="n">
        <v>0.404769</v>
      </c>
      <c r="D80" t="n">
        <v>0.408607</v>
      </c>
    </row>
    <row r="81">
      <c r="A81" t="n">
        <v>464028</v>
      </c>
      <c r="B81" t="n">
        <v>0.754049</v>
      </c>
      <c r="C81" t="n">
        <v>0.420318</v>
      </c>
      <c r="D81" t="n">
        <v>0.423161</v>
      </c>
    </row>
    <row r="82">
      <c r="A82" t="n">
        <v>487192</v>
      </c>
      <c r="B82" t="n">
        <v>0.779522</v>
      </c>
      <c r="C82" t="n">
        <v>0.435023</v>
      </c>
      <c r="D82" t="n">
        <v>0.437109</v>
      </c>
    </row>
    <row r="83">
      <c r="A83" t="n">
        <v>511514</v>
      </c>
      <c r="B83" t="n">
        <v>0.800222</v>
      </c>
      <c r="C83" t="n">
        <v>0.453563</v>
      </c>
      <c r="D83" t="n">
        <v>0.455686</v>
      </c>
    </row>
    <row r="84">
      <c r="A84" t="n">
        <v>537052</v>
      </c>
      <c r="B84" t="n">
        <v>0.829268</v>
      </c>
      <c r="C84" t="n">
        <v>0.471722</v>
      </c>
      <c r="D84" t="n">
        <v>0.474398</v>
      </c>
    </row>
    <row r="85">
      <c r="A85" t="n">
        <v>563866</v>
      </c>
      <c r="B85" t="n">
        <v>0.851295</v>
      </c>
      <c r="C85" t="n">
        <v>0.491417</v>
      </c>
      <c r="D85" t="n">
        <v>0.494937</v>
      </c>
    </row>
    <row r="86">
      <c r="A86" t="n">
        <v>592020</v>
      </c>
      <c r="B86" t="n">
        <v>0.877065</v>
      </c>
      <c r="C86" t="n">
        <v>0.5124649999999999</v>
      </c>
      <c r="D86" t="n">
        <v>0.515597</v>
      </c>
    </row>
    <row r="87">
      <c r="A87" t="n">
        <v>621581</v>
      </c>
      <c r="B87" t="n">
        <v>0.903895</v>
      </c>
      <c r="C87" t="n">
        <v>0.533979</v>
      </c>
      <c r="D87" t="n">
        <v>0.535088</v>
      </c>
    </row>
    <row r="88">
      <c r="A88" t="n">
        <v>652620</v>
      </c>
      <c r="B88" t="n">
        <v>0.9318070000000001</v>
      </c>
      <c r="C88" t="n">
        <v>0.556133</v>
      </c>
      <c r="D88" t="n">
        <v>0.557698</v>
      </c>
    </row>
    <row r="89">
      <c r="A89" t="n">
        <v>685210</v>
      </c>
      <c r="B89" t="n">
        <v>0.959005</v>
      </c>
      <c r="C89" t="n">
        <v>0.579036</v>
      </c>
      <c r="D89" t="n">
        <v>0.579858</v>
      </c>
    </row>
    <row r="90">
      <c r="A90" t="n">
        <v>719429</v>
      </c>
      <c r="B90" t="n">
        <v>0.98834</v>
      </c>
      <c r="C90" t="n">
        <v>0.603418</v>
      </c>
      <c r="D90" t="n">
        <v>0.6046550000000001</v>
      </c>
    </row>
    <row r="91">
      <c r="A91" t="n">
        <v>755358</v>
      </c>
      <c r="B91" t="n">
        <v>1.02012</v>
      </c>
      <c r="C91" t="n">
        <v>0.626596</v>
      </c>
      <c r="D91" t="n">
        <v>0.628049</v>
      </c>
    </row>
    <row r="92">
      <c r="A92" t="n">
        <v>793083</v>
      </c>
      <c r="B92" t="n">
        <v>1.05096</v>
      </c>
      <c r="C92" t="n">
        <v>0.646242</v>
      </c>
      <c r="D92" t="n">
        <v>0.651888</v>
      </c>
    </row>
    <row r="93">
      <c r="A93" t="n">
        <v>832694</v>
      </c>
      <c r="B93" t="n">
        <v>1.17132</v>
      </c>
      <c r="C93" t="n">
        <v>0.664042</v>
      </c>
      <c r="D93" t="n">
        <v>0.667525</v>
      </c>
    </row>
    <row r="94">
      <c r="A94" t="n">
        <v>874285</v>
      </c>
      <c r="B94" t="n">
        <v>1.17934</v>
      </c>
      <c r="C94" t="n">
        <v>0.676814</v>
      </c>
      <c r="D94" t="n">
        <v>0.683837</v>
      </c>
    </row>
    <row r="95">
      <c r="A95" t="n">
        <v>917955</v>
      </c>
      <c r="B95" t="n">
        <v>1.18824</v>
      </c>
      <c r="C95" t="n">
        <v>0.694627</v>
      </c>
      <c r="D95" t="n">
        <v>0.696619</v>
      </c>
    </row>
    <row r="96">
      <c r="A96" t="n">
        <v>963808</v>
      </c>
      <c r="B96" t="n">
        <v>1.2002</v>
      </c>
      <c r="C96" t="n">
        <v>0.7114549999999999</v>
      </c>
      <c r="D96" t="n">
        <v>0.712785</v>
      </c>
    </row>
    <row r="97">
      <c r="A97" t="n">
        <v>1011953</v>
      </c>
      <c r="B97" t="n">
        <v>1.2156</v>
      </c>
      <c r="C97" t="n">
        <v>0.729185</v>
      </c>
      <c r="D97" t="n">
        <v>0.735637</v>
      </c>
    </row>
    <row r="98">
      <c r="A98" t="n">
        <v>1062505</v>
      </c>
      <c r="B98" t="n">
        <v>1.23003</v>
      </c>
      <c r="C98" t="n">
        <v>0.74747</v>
      </c>
      <c r="D98" t="n">
        <v>0.75357</v>
      </c>
    </row>
    <row r="99">
      <c r="A99" t="n">
        <v>1115584</v>
      </c>
      <c r="B99" t="n">
        <v>1.25019</v>
      </c>
      <c r="C99" t="n">
        <v>0.766593</v>
      </c>
      <c r="D99" t="n">
        <v>0.773686</v>
      </c>
    </row>
    <row r="100">
      <c r="A100" t="n">
        <v>1171316</v>
      </c>
      <c r="B100" t="n">
        <v>1.26804</v>
      </c>
      <c r="C100" t="n">
        <v>0.785998</v>
      </c>
      <c r="D100" t="n">
        <v>0.792879</v>
      </c>
    </row>
    <row r="101">
      <c r="A101" t="n">
        <v>1229834</v>
      </c>
      <c r="B101" t="n">
        <v>1.28366</v>
      </c>
      <c r="C101" t="n">
        <v>0.8067569999999999</v>
      </c>
      <c r="D101" t="n">
        <v>0.813373</v>
      </c>
    </row>
    <row r="102">
      <c r="A102" t="n">
        <v>1291277</v>
      </c>
      <c r="B102" t="n">
        <v>1.30398</v>
      </c>
      <c r="C102" t="n">
        <v>0.828716</v>
      </c>
      <c r="D102" t="n">
        <v>0.834999</v>
      </c>
    </row>
    <row r="103">
      <c r="A103" t="n">
        <v>1355792</v>
      </c>
      <c r="B103" t="n">
        <v>1.33036</v>
      </c>
      <c r="C103" t="n">
        <v>0.850712</v>
      </c>
      <c r="D103" t="n">
        <v>0.85851</v>
      </c>
    </row>
    <row r="104">
      <c r="A104" t="n">
        <v>1423532</v>
      </c>
      <c r="B104" t="n">
        <v>1.353</v>
      </c>
      <c r="C104" t="n">
        <v>0.872757</v>
      </c>
      <c r="D104" t="n">
        <v>0.882332</v>
      </c>
    </row>
    <row r="105">
      <c r="A105" t="n">
        <v>1494659</v>
      </c>
      <c r="B105" t="n">
        <v>1.3778</v>
      </c>
      <c r="C105" t="n">
        <v>0.896249</v>
      </c>
      <c r="D105" t="n">
        <v>0.90682</v>
      </c>
    </row>
    <row r="106">
      <c r="A106" t="n">
        <v>1569342</v>
      </c>
      <c r="B106" t="n">
        <v>1.40228</v>
      </c>
      <c r="C106" t="n">
        <v>0.919264</v>
      </c>
      <c r="D106" t="n">
        <v>0.9321</v>
      </c>
    </row>
    <row r="107">
      <c r="A107" t="n">
        <v>1647759</v>
      </c>
      <c r="B107" t="n">
        <v>1.41035</v>
      </c>
      <c r="C107" t="n">
        <v>0.8741370000000001</v>
      </c>
      <c r="D107" t="n">
        <v>0.87799</v>
      </c>
    </row>
    <row r="108">
      <c r="A108" t="n">
        <v>1730096</v>
      </c>
      <c r="B108" t="n">
        <v>1.4129</v>
      </c>
      <c r="C108" t="n">
        <v>0.888594</v>
      </c>
      <c r="D108" t="n">
        <v>0.892745</v>
      </c>
    </row>
    <row r="109">
      <c r="A109" t="n">
        <v>1816549</v>
      </c>
      <c r="B109" t="n">
        <v>1.42305</v>
      </c>
      <c r="C109" t="n">
        <v>0.903243</v>
      </c>
      <c r="D109" t="n">
        <v>0.909872</v>
      </c>
    </row>
    <row r="110">
      <c r="A110" t="n">
        <v>1907324</v>
      </c>
      <c r="B110" t="n">
        <v>1.4315</v>
      </c>
      <c r="C110" t="n">
        <v>0.919664</v>
      </c>
      <c r="D110" t="n">
        <v>0.926879</v>
      </c>
    </row>
    <row r="111">
      <c r="A111" t="n">
        <v>2002637</v>
      </c>
      <c r="B111" t="n">
        <v>1.44033</v>
      </c>
      <c r="C111" t="n">
        <v>0.935488</v>
      </c>
      <c r="D111" t="n">
        <v>0.940347</v>
      </c>
    </row>
    <row r="112">
      <c r="A112" t="n">
        <v>2102715</v>
      </c>
      <c r="B112" t="n">
        <v>1.4531</v>
      </c>
      <c r="C112" t="n">
        <v>0.953576</v>
      </c>
      <c r="D112" t="n">
        <v>0.959634</v>
      </c>
    </row>
    <row r="113">
      <c r="A113" t="n">
        <v>2207796</v>
      </c>
      <c r="B113" t="n">
        <v>1.46419</v>
      </c>
      <c r="C113" t="n">
        <v>0.9718</v>
      </c>
      <c r="D113" t="n">
        <v>0.977993</v>
      </c>
    </row>
    <row r="114">
      <c r="A114" t="n">
        <v>2318131</v>
      </c>
      <c r="B114" t="n">
        <v>1.48008</v>
      </c>
      <c r="C114" t="n">
        <v>0.9907280000000001</v>
      </c>
      <c r="D114" t="n">
        <v>0.996623</v>
      </c>
    </row>
    <row r="115">
      <c r="A115" t="n">
        <v>2433982</v>
      </c>
      <c r="B115" t="n">
        <v>1.49571</v>
      </c>
      <c r="C115" t="n">
        <v>1.01002</v>
      </c>
      <c r="D115" t="n">
        <v>1.0181</v>
      </c>
    </row>
    <row r="116">
      <c r="A116" t="n">
        <v>2555625</v>
      </c>
      <c r="B116" t="n">
        <v>1.51453</v>
      </c>
      <c r="C116" t="n">
        <v>1.03026</v>
      </c>
      <c r="D116" t="n">
        <v>1.03863</v>
      </c>
    </row>
    <row r="117">
      <c r="A117" t="n">
        <v>2683350</v>
      </c>
      <c r="B117" t="n">
        <v>1.53457</v>
      </c>
      <c r="C117" t="n">
        <v>1.05077</v>
      </c>
      <c r="D117" t="n">
        <v>1.05985</v>
      </c>
    </row>
    <row r="118">
      <c r="A118" t="n">
        <v>2817461</v>
      </c>
      <c r="B118" t="n">
        <v>1.55442</v>
      </c>
      <c r="C118" t="n">
        <v>1.07181</v>
      </c>
      <c r="D118" t="n">
        <v>1.07828</v>
      </c>
    </row>
    <row r="119">
      <c r="A119" t="n">
        <v>2958277</v>
      </c>
      <c r="B119" t="n">
        <v>1.57401</v>
      </c>
      <c r="C119" t="n">
        <v>1.09453</v>
      </c>
      <c r="D119" t="n">
        <v>1.1017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0.275942</v>
      </c>
      <c r="C2" t="n">
        <v>0.211397</v>
      </c>
      <c r="D2" t="n">
        <v>0.206603</v>
      </c>
    </row>
    <row r="3">
      <c r="A3" t="n">
        <v>10500</v>
      </c>
      <c r="B3" t="n">
        <v>0.28076</v>
      </c>
      <c r="C3" t="n">
        <v>0.21626</v>
      </c>
      <c r="D3" t="n">
        <v>0.209511</v>
      </c>
    </row>
    <row r="4">
      <c r="A4" t="n">
        <v>11025</v>
      </c>
      <c r="B4" t="n">
        <v>0.288806</v>
      </c>
      <c r="C4" t="n">
        <v>0.221495</v>
      </c>
      <c r="D4" t="n">
        <v>0.210988</v>
      </c>
    </row>
    <row r="5">
      <c r="A5" t="n">
        <v>11576</v>
      </c>
      <c r="B5" t="n">
        <v>0.288152</v>
      </c>
      <c r="C5" t="n">
        <v>0.226744</v>
      </c>
      <c r="D5" t="n">
        <v>0.212952</v>
      </c>
    </row>
    <row r="6">
      <c r="A6" t="n">
        <v>12154</v>
      </c>
      <c r="B6" t="n">
        <v>0.293207</v>
      </c>
      <c r="C6" t="n">
        <v>0.23115</v>
      </c>
      <c r="D6" t="n">
        <v>0.217309</v>
      </c>
    </row>
    <row r="7">
      <c r="A7" t="n">
        <v>12760</v>
      </c>
      <c r="B7" t="n">
        <v>0.303367</v>
      </c>
      <c r="C7" t="n">
        <v>0.211295</v>
      </c>
      <c r="D7" t="n">
        <v>0.217048</v>
      </c>
    </row>
    <row r="8">
      <c r="A8" t="n">
        <v>13396</v>
      </c>
      <c r="B8" t="n">
        <v>0.293805</v>
      </c>
      <c r="C8" t="n">
        <v>0.221523</v>
      </c>
      <c r="D8" t="n">
        <v>0.225355</v>
      </c>
    </row>
    <row r="9">
      <c r="A9" t="n">
        <v>14063</v>
      </c>
      <c r="B9" t="n">
        <v>0.300161</v>
      </c>
      <c r="C9" t="n">
        <v>0.224153</v>
      </c>
      <c r="D9" t="n">
        <v>0.224728</v>
      </c>
    </row>
    <row r="10">
      <c r="A10" t="n">
        <v>14763</v>
      </c>
      <c r="B10" t="n">
        <v>0.302525</v>
      </c>
      <c r="C10" t="n">
        <v>0.226728</v>
      </c>
      <c r="D10" t="n">
        <v>0.224367</v>
      </c>
    </row>
    <row r="11">
      <c r="A11" t="n">
        <v>15498</v>
      </c>
      <c r="B11" t="n">
        <v>0.305693</v>
      </c>
      <c r="C11" t="n">
        <v>0.223076</v>
      </c>
      <c r="D11" t="n">
        <v>0.223859</v>
      </c>
    </row>
    <row r="12">
      <c r="A12" t="n">
        <v>16269</v>
      </c>
      <c r="B12" t="n">
        <v>0.309187</v>
      </c>
      <c r="C12" t="n">
        <v>0.23262</v>
      </c>
      <c r="D12" t="n">
        <v>0.229482</v>
      </c>
    </row>
    <row r="13">
      <c r="A13" t="n">
        <v>17078</v>
      </c>
      <c r="B13" t="n">
        <v>0.31879</v>
      </c>
      <c r="C13" t="n">
        <v>0.225112</v>
      </c>
      <c r="D13" t="n">
        <v>0.235075</v>
      </c>
    </row>
    <row r="14">
      <c r="A14" t="n">
        <v>17927</v>
      </c>
      <c r="B14" t="n">
        <v>0.321385</v>
      </c>
      <c r="C14" t="n">
        <v>0.237258</v>
      </c>
      <c r="D14" t="n">
        <v>0.231662</v>
      </c>
    </row>
    <row r="15">
      <c r="A15" t="n">
        <v>18818</v>
      </c>
      <c r="B15" t="n">
        <v>0.335576</v>
      </c>
      <c r="C15" t="n">
        <v>0.240558</v>
      </c>
      <c r="D15" t="n">
        <v>0.240947</v>
      </c>
    </row>
    <row r="16">
      <c r="A16" t="n">
        <v>19753</v>
      </c>
      <c r="B16" t="n">
        <v>0.336802</v>
      </c>
      <c r="C16" t="n">
        <v>0.245356</v>
      </c>
      <c r="D16" t="n">
        <v>0.24513</v>
      </c>
    </row>
    <row r="17">
      <c r="A17" t="n">
        <v>20734</v>
      </c>
      <c r="B17" t="n">
        <v>0.340284</v>
      </c>
      <c r="C17" t="n">
        <v>0.249241</v>
      </c>
      <c r="D17" t="n">
        <v>0.242558</v>
      </c>
    </row>
    <row r="18">
      <c r="A18" t="n">
        <v>21764</v>
      </c>
      <c r="B18" t="n">
        <v>0.345839</v>
      </c>
      <c r="C18" t="n">
        <v>0.25771</v>
      </c>
      <c r="D18" t="n">
        <v>0.250704</v>
      </c>
    </row>
    <row r="19">
      <c r="A19" t="n">
        <v>22845</v>
      </c>
      <c r="B19" t="n">
        <v>0.348764</v>
      </c>
      <c r="C19" t="n">
        <v>0.261689</v>
      </c>
      <c r="D19" t="n">
        <v>0.253969</v>
      </c>
    </row>
    <row r="20">
      <c r="A20" t="n">
        <v>23980</v>
      </c>
      <c r="B20" t="n">
        <v>0.356391</v>
      </c>
      <c r="C20" t="n">
        <v>0.269306</v>
      </c>
      <c r="D20" t="n">
        <v>0.254352</v>
      </c>
    </row>
    <row r="21">
      <c r="A21" t="n">
        <v>25171</v>
      </c>
      <c r="B21" t="n">
        <v>0.365926</v>
      </c>
      <c r="C21" t="n">
        <v>0.245871</v>
      </c>
      <c r="D21" t="n">
        <v>0.251763</v>
      </c>
    </row>
    <row r="22">
      <c r="A22" t="n">
        <v>26421</v>
      </c>
      <c r="B22" t="n">
        <v>0.346091</v>
      </c>
      <c r="C22" t="n">
        <v>0.262187</v>
      </c>
      <c r="D22" t="n">
        <v>0.255932</v>
      </c>
    </row>
    <row r="23">
      <c r="A23" t="n">
        <v>27733</v>
      </c>
      <c r="B23" t="n">
        <v>0.354</v>
      </c>
      <c r="C23" t="n">
        <v>0.262441</v>
      </c>
      <c r="D23" t="n">
        <v>0.257095</v>
      </c>
    </row>
    <row r="24">
      <c r="A24" t="n">
        <v>29110</v>
      </c>
      <c r="B24" t="n">
        <v>0.359682</v>
      </c>
      <c r="C24" t="n">
        <v>0.269862</v>
      </c>
      <c r="D24" t="n">
        <v>0.261991</v>
      </c>
    </row>
    <row r="25">
      <c r="A25" t="n">
        <v>30555</v>
      </c>
      <c r="B25" t="n">
        <v>0.36586</v>
      </c>
      <c r="C25" t="n">
        <v>0.285601</v>
      </c>
      <c r="D25" t="n">
        <v>0.26829</v>
      </c>
    </row>
    <row r="26">
      <c r="A26" t="n">
        <v>32072</v>
      </c>
      <c r="B26" t="n">
        <v>0.369191</v>
      </c>
      <c r="C26" t="n">
        <v>0.287299</v>
      </c>
      <c r="D26" t="n">
        <v>0.268395</v>
      </c>
    </row>
    <row r="27">
      <c r="A27" t="n">
        <v>33664</v>
      </c>
      <c r="B27" t="n">
        <v>0.375607</v>
      </c>
      <c r="C27" t="n">
        <v>0.29221</v>
      </c>
      <c r="D27" t="n">
        <v>0.272117</v>
      </c>
    </row>
    <row r="28">
      <c r="A28" t="n">
        <v>35335</v>
      </c>
      <c r="B28" t="n">
        <v>0.380253</v>
      </c>
      <c r="C28" t="n">
        <v>0.298896</v>
      </c>
      <c r="D28" t="n">
        <v>0.275714</v>
      </c>
    </row>
    <row r="29">
      <c r="A29" t="n">
        <v>37089</v>
      </c>
      <c r="B29" t="n">
        <v>0.387475</v>
      </c>
      <c r="C29" t="n">
        <v>0.304545</v>
      </c>
      <c r="D29" t="n">
        <v>0.278441</v>
      </c>
    </row>
    <row r="30">
      <c r="A30" t="n">
        <v>38930</v>
      </c>
      <c r="B30" t="n">
        <v>0.392024</v>
      </c>
      <c r="C30" t="n">
        <v>0.317324</v>
      </c>
      <c r="D30" t="n">
        <v>0.286116</v>
      </c>
    </row>
    <row r="31">
      <c r="A31" t="n">
        <v>40863</v>
      </c>
      <c r="B31" t="n">
        <v>0.398842</v>
      </c>
      <c r="C31" t="n">
        <v>0.314764</v>
      </c>
      <c r="D31" t="n">
        <v>0.286197</v>
      </c>
    </row>
    <row r="32">
      <c r="A32" t="n">
        <v>42892</v>
      </c>
      <c r="B32" t="n">
        <v>0.400492</v>
      </c>
      <c r="C32" t="n">
        <v>0.325179</v>
      </c>
      <c r="D32" t="n">
        <v>0.289651</v>
      </c>
    </row>
    <row r="33">
      <c r="A33" t="n">
        <v>45022</v>
      </c>
      <c r="B33" t="n">
        <v>0.406685</v>
      </c>
      <c r="C33" t="n">
        <v>0.33533</v>
      </c>
      <c r="D33" t="n">
        <v>0.295423</v>
      </c>
    </row>
    <row r="34">
      <c r="A34" t="n">
        <v>47258</v>
      </c>
      <c r="B34" t="n">
        <v>0.410691</v>
      </c>
      <c r="C34" t="n">
        <v>0.339195</v>
      </c>
      <c r="D34" t="n">
        <v>0.298032</v>
      </c>
    </row>
    <row r="35">
      <c r="A35" t="n">
        <v>49605</v>
      </c>
      <c r="B35" t="n">
        <v>0.418558</v>
      </c>
      <c r="C35" t="n">
        <v>0.279215</v>
      </c>
      <c r="D35" t="n">
        <v>0.278145</v>
      </c>
    </row>
    <row r="36">
      <c r="A36" t="n">
        <v>52069</v>
      </c>
      <c r="B36" t="n">
        <v>0.403389</v>
      </c>
      <c r="C36" t="n">
        <v>0.285072</v>
      </c>
      <c r="D36" t="n">
        <v>0.28096</v>
      </c>
    </row>
    <row r="37">
      <c r="A37" t="n">
        <v>54656</v>
      </c>
      <c r="B37" t="n">
        <v>0.408157</v>
      </c>
      <c r="C37" t="n">
        <v>0.290744</v>
      </c>
      <c r="D37" t="n">
        <v>0.283206</v>
      </c>
    </row>
    <row r="38">
      <c r="A38" t="n">
        <v>57372</v>
      </c>
      <c r="B38" t="n">
        <v>0.410464</v>
      </c>
      <c r="C38" t="n">
        <v>0.295639</v>
      </c>
      <c r="D38" t="n">
        <v>0.285866</v>
      </c>
    </row>
    <row r="39">
      <c r="A39" t="n">
        <v>60223</v>
      </c>
      <c r="B39" t="n">
        <v>0.415099</v>
      </c>
      <c r="C39" t="n">
        <v>0.302151</v>
      </c>
      <c r="D39" t="n">
        <v>0.291129</v>
      </c>
    </row>
    <row r="40">
      <c r="A40" t="n">
        <v>63216</v>
      </c>
      <c r="B40" t="n">
        <v>0.419561</v>
      </c>
      <c r="C40" t="n">
        <v>0.305842</v>
      </c>
      <c r="D40" t="n">
        <v>0.292775</v>
      </c>
    </row>
    <row r="41">
      <c r="A41" t="n">
        <v>66358</v>
      </c>
      <c r="B41" t="n">
        <v>0.423556</v>
      </c>
      <c r="C41" t="n">
        <v>0.308921</v>
      </c>
      <c r="D41" t="n">
        <v>0.294313</v>
      </c>
    </row>
    <row r="42">
      <c r="A42" t="n">
        <v>69657</v>
      </c>
      <c r="B42" t="n">
        <v>0.429636</v>
      </c>
      <c r="C42" t="n">
        <v>0.311192</v>
      </c>
      <c r="D42" t="n">
        <v>0.296692</v>
      </c>
    </row>
    <row r="43">
      <c r="A43" t="n">
        <v>73120</v>
      </c>
      <c r="B43" t="n">
        <v>0.435905</v>
      </c>
      <c r="C43" t="n">
        <v>0.316392</v>
      </c>
      <c r="D43" t="n">
        <v>0.298516</v>
      </c>
    </row>
    <row r="44">
      <c r="A44" t="n">
        <v>76756</v>
      </c>
      <c r="B44" t="n">
        <v>0.440599</v>
      </c>
      <c r="C44" t="n">
        <v>0.321094</v>
      </c>
      <c r="D44" t="n">
        <v>0.301231</v>
      </c>
    </row>
    <row r="45">
      <c r="A45" t="n">
        <v>80573</v>
      </c>
      <c r="B45" t="n">
        <v>0.442412</v>
      </c>
      <c r="C45" t="n">
        <v>0.324844</v>
      </c>
      <c r="D45" t="n">
        <v>0.304789</v>
      </c>
    </row>
    <row r="46">
      <c r="A46" t="n">
        <v>84580</v>
      </c>
      <c r="B46" t="n">
        <v>0.44865</v>
      </c>
      <c r="C46" t="n">
        <v>0.326159</v>
      </c>
      <c r="D46" t="n">
        <v>0.3057</v>
      </c>
    </row>
    <row r="47">
      <c r="A47" t="n">
        <v>88787</v>
      </c>
      <c r="B47" t="n">
        <v>0.455582</v>
      </c>
      <c r="C47" t="n">
        <v>0.331922</v>
      </c>
      <c r="D47" t="n">
        <v>0.308399</v>
      </c>
    </row>
    <row r="48">
      <c r="A48" t="n">
        <v>93204</v>
      </c>
      <c r="B48" t="n">
        <v>0.46081</v>
      </c>
      <c r="C48" t="n">
        <v>0.338091</v>
      </c>
      <c r="D48" t="n">
        <v>0.3112</v>
      </c>
    </row>
    <row r="49">
      <c r="A49" t="n">
        <v>97841</v>
      </c>
      <c r="B49" t="n">
        <v>0.466894</v>
      </c>
      <c r="C49" t="n">
        <v>0.342183</v>
      </c>
      <c r="D49" t="n">
        <v>0.315329</v>
      </c>
    </row>
    <row r="50">
      <c r="A50" t="n">
        <v>102709</v>
      </c>
      <c r="B50" t="n">
        <v>0.476612</v>
      </c>
      <c r="C50" t="n">
        <v>0.312526</v>
      </c>
      <c r="D50" t="n">
        <v>0.293636</v>
      </c>
    </row>
    <row r="51">
      <c r="A51" t="n">
        <v>107820</v>
      </c>
      <c r="B51" t="n">
        <v>0.43018</v>
      </c>
      <c r="C51" t="n">
        <v>0.315846</v>
      </c>
      <c r="D51" t="n">
        <v>0.296594</v>
      </c>
    </row>
    <row r="52">
      <c r="A52" t="n">
        <v>113186</v>
      </c>
      <c r="B52" t="n">
        <v>0.433338</v>
      </c>
      <c r="C52" t="n">
        <v>0.318966</v>
      </c>
      <c r="D52" t="n">
        <v>0.297267</v>
      </c>
    </row>
    <row r="53">
      <c r="A53" t="n">
        <v>118820</v>
      </c>
      <c r="B53" t="n">
        <v>0.438645</v>
      </c>
      <c r="C53" t="n">
        <v>0.323759</v>
      </c>
      <c r="D53" t="n">
        <v>0.300579</v>
      </c>
    </row>
    <row r="54">
      <c r="A54" t="n">
        <v>124735</v>
      </c>
      <c r="B54" t="n">
        <v>0.442273</v>
      </c>
      <c r="C54" t="n">
        <v>0.329226</v>
      </c>
      <c r="D54" t="n">
        <v>0.303506</v>
      </c>
    </row>
    <row r="55">
      <c r="A55" t="n">
        <v>130945</v>
      </c>
      <c r="B55" t="n">
        <v>0.444966</v>
      </c>
      <c r="C55" t="n">
        <v>0.334367</v>
      </c>
      <c r="D55" t="n">
        <v>0.305285</v>
      </c>
    </row>
    <row r="56">
      <c r="A56" t="n">
        <v>137465</v>
      </c>
      <c r="B56" t="n">
        <v>0.44958</v>
      </c>
      <c r="C56" t="n">
        <v>0.334579</v>
      </c>
      <c r="D56" t="n">
        <v>0.307332</v>
      </c>
    </row>
    <row r="57">
      <c r="A57" t="n">
        <v>144311</v>
      </c>
      <c r="B57" t="n">
        <v>0.453009</v>
      </c>
      <c r="C57" t="n">
        <v>0.342833</v>
      </c>
      <c r="D57" t="n">
        <v>0.309796</v>
      </c>
    </row>
    <row r="58">
      <c r="A58" t="n">
        <v>151499</v>
      </c>
      <c r="B58" t="n">
        <v>0.457026</v>
      </c>
      <c r="C58" t="n">
        <v>0.350292</v>
      </c>
      <c r="D58" t="n">
        <v>0.313991</v>
      </c>
    </row>
    <row r="59">
      <c r="A59" t="n">
        <v>159046</v>
      </c>
      <c r="B59" t="n">
        <v>0.46096</v>
      </c>
      <c r="C59" t="n">
        <v>0.357433</v>
      </c>
      <c r="D59" t="n">
        <v>0.318569</v>
      </c>
    </row>
    <row r="60">
      <c r="A60" t="n">
        <v>166970</v>
      </c>
      <c r="B60" t="n">
        <v>0.465836</v>
      </c>
      <c r="C60" t="n">
        <v>0.361781</v>
      </c>
      <c r="D60" t="n">
        <v>0.320423</v>
      </c>
    </row>
    <row r="61">
      <c r="A61" t="n">
        <v>175290</v>
      </c>
      <c r="B61" t="n">
        <v>0.470312</v>
      </c>
      <c r="C61" t="n">
        <v>0.367407</v>
      </c>
      <c r="D61" t="n">
        <v>0.323294</v>
      </c>
    </row>
    <row r="62">
      <c r="A62" t="n">
        <v>184026</v>
      </c>
      <c r="B62" t="n">
        <v>0.477056</v>
      </c>
      <c r="C62" t="n">
        <v>0.371876</v>
      </c>
      <c r="D62" t="n">
        <v>0.32499</v>
      </c>
    </row>
    <row r="63">
      <c r="A63" t="n">
        <v>193198</v>
      </c>
      <c r="B63" t="n">
        <v>0.481232</v>
      </c>
      <c r="C63" t="n">
        <v>0.377335</v>
      </c>
      <c r="D63" t="n">
        <v>0.328587</v>
      </c>
    </row>
    <row r="64">
      <c r="A64" t="n">
        <v>202828</v>
      </c>
      <c r="B64" t="n">
        <v>0.489328</v>
      </c>
      <c r="C64" t="n">
        <v>0.344214</v>
      </c>
      <c r="D64" t="n">
        <v>0.319686</v>
      </c>
    </row>
    <row r="65">
      <c r="A65" t="n">
        <v>212939</v>
      </c>
      <c r="B65" t="n">
        <v>0.463711</v>
      </c>
      <c r="C65" t="n">
        <v>0.350178</v>
      </c>
      <c r="D65" t="n">
        <v>0.316553</v>
      </c>
    </row>
    <row r="66">
      <c r="A66" t="n">
        <v>223555</v>
      </c>
      <c r="B66" t="n">
        <v>0.467552</v>
      </c>
      <c r="C66" t="n">
        <v>0.354917</v>
      </c>
      <c r="D66" t="n">
        <v>0.318096</v>
      </c>
    </row>
    <row r="67">
      <c r="A67" t="n">
        <v>234701</v>
      </c>
      <c r="B67" t="n">
        <v>0.478261</v>
      </c>
      <c r="C67" t="n">
        <v>0.361263</v>
      </c>
      <c r="D67" t="n">
        <v>0.322054</v>
      </c>
    </row>
    <row r="68">
      <c r="A68" t="n">
        <v>246404</v>
      </c>
      <c r="B68" t="n">
        <v>0.490848</v>
      </c>
      <c r="C68" t="n">
        <v>0.365315</v>
      </c>
      <c r="D68" t="n">
        <v>0.326065</v>
      </c>
    </row>
    <row r="69">
      <c r="A69" t="n">
        <v>258692</v>
      </c>
      <c r="B69" t="n">
        <v>0.493655</v>
      </c>
      <c r="C69" t="n">
        <v>0.370287</v>
      </c>
      <c r="D69" t="n">
        <v>0.327871</v>
      </c>
    </row>
    <row r="70">
      <c r="A70" t="n">
        <v>271594</v>
      </c>
      <c r="B70" t="n">
        <v>0.508562</v>
      </c>
      <c r="C70" t="n">
        <v>0.376474</v>
      </c>
      <c r="D70" t="n">
        <v>0.33124</v>
      </c>
    </row>
    <row r="71">
      <c r="A71" t="n">
        <v>285141</v>
      </c>
      <c r="B71" t="n">
        <v>0.514045</v>
      </c>
      <c r="C71" t="n">
        <v>0.384984</v>
      </c>
      <c r="D71" t="n">
        <v>0.335486</v>
      </c>
    </row>
    <row r="72">
      <c r="A72" t="n">
        <v>299365</v>
      </c>
      <c r="B72" t="n">
        <v>0.524875</v>
      </c>
      <c r="C72" t="n">
        <v>0.393046</v>
      </c>
      <c r="D72" t="n">
        <v>0.339517</v>
      </c>
    </row>
    <row r="73">
      <c r="A73" t="n">
        <v>314300</v>
      </c>
      <c r="B73" t="n">
        <v>0.542007</v>
      </c>
      <c r="C73" t="n">
        <v>0.402777</v>
      </c>
      <c r="D73" t="n">
        <v>0.344812</v>
      </c>
    </row>
    <row r="74">
      <c r="A74" t="n">
        <v>329981</v>
      </c>
      <c r="B74" t="n">
        <v>0.556443</v>
      </c>
      <c r="C74" t="n">
        <v>0.408247</v>
      </c>
      <c r="D74" t="n">
        <v>0.347093</v>
      </c>
    </row>
    <row r="75">
      <c r="A75" t="n">
        <v>346446</v>
      </c>
      <c r="B75" t="n">
        <v>0.57353</v>
      </c>
      <c r="C75" t="n">
        <v>0.416195</v>
      </c>
      <c r="D75" t="n">
        <v>0.353433</v>
      </c>
    </row>
    <row r="76">
      <c r="A76" t="n">
        <v>363734</v>
      </c>
      <c r="B76" t="n">
        <v>0.593265</v>
      </c>
      <c r="C76" t="n">
        <v>0.428331</v>
      </c>
      <c r="D76" t="n">
        <v>0.361666</v>
      </c>
    </row>
    <row r="77">
      <c r="A77" t="n">
        <v>381886</v>
      </c>
      <c r="B77" t="n">
        <v>0.6112300000000001</v>
      </c>
      <c r="C77" t="n">
        <v>0.440472</v>
      </c>
      <c r="D77" t="n">
        <v>0.365707</v>
      </c>
    </row>
    <row r="78">
      <c r="A78" t="n">
        <v>400945</v>
      </c>
      <c r="B78" t="n">
        <v>0.6431249999999999</v>
      </c>
      <c r="C78" t="n">
        <v>0.410475</v>
      </c>
      <c r="D78" t="n">
        <v>0.360703</v>
      </c>
    </row>
    <row r="79">
      <c r="A79" t="n">
        <v>420956</v>
      </c>
      <c r="B79" t="n">
        <v>0.691815</v>
      </c>
      <c r="C79" t="n">
        <v>0.426932</v>
      </c>
      <c r="D79" t="n">
        <v>0.363067</v>
      </c>
    </row>
    <row r="80">
      <c r="A80" t="n">
        <v>441967</v>
      </c>
      <c r="B80" t="n">
        <v>0.716445</v>
      </c>
      <c r="C80" t="n">
        <v>0.445288</v>
      </c>
      <c r="D80" t="n">
        <v>0.368677</v>
      </c>
    </row>
    <row r="81">
      <c r="A81" t="n">
        <v>464028</v>
      </c>
      <c r="B81" t="n">
        <v>0.745595</v>
      </c>
      <c r="C81" t="n">
        <v>0.462951</v>
      </c>
      <c r="D81" t="n">
        <v>0.379776</v>
      </c>
    </row>
    <row r="82">
      <c r="A82" t="n">
        <v>487192</v>
      </c>
      <c r="B82" t="n">
        <v>0.782927</v>
      </c>
      <c r="C82" t="n">
        <v>0.483297</v>
      </c>
      <c r="D82" t="n">
        <v>0.382673</v>
      </c>
    </row>
    <row r="83">
      <c r="A83" t="n">
        <v>511514</v>
      </c>
      <c r="B83" t="n">
        <v>0.830256</v>
      </c>
      <c r="C83" t="n">
        <v>0.510564</v>
      </c>
      <c r="D83" t="n">
        <v>0.398332</v>
      </c>
    </row>
    <row r="84">
      <c r="A84" t="n">
        <v>537052</v>
      </c>
      <c r="B84" t="n">
        <v>0.885247</v>
      </c>
      <c r="C84" t="n">
        <v>0.5304140000000001</v>
      </c>
      <c r="D84" t="n">
        <v>0.408881</v>
      </c>
    </row>
    <row r="85">
      <c r="A85" t="n">
        <v>563866</v>
      </c>
      <c r="B85" t="n">
        <v>0.921903</v>
      </c>
      <c r="C85" t="n">
        <v>0.557777</v>
      </c>
      <c r="D85" t="n">
        <v>0.420038</v>
      </c>
    </row>
    <row r="86">
      <c r="A86" t="n">
        <v>592020</v>
      </c>
      <c r="B86" t="n">
        <v>0.978718</v>
      </c>
      <c r="C86" t="n">
        <v>0.58011</v>
      </c>
      <c r="D86" t="n">
        <v>0.436934</v>
      </c>
    </row>
    <row r="87">
      <c r="A87" t="n">
        <v>621581</v>
      </c>
      <c r="B87" t="n">
        <v>1.03488</v>
      </c>
      <c r="C87" t="n">
        <v>0.611708</v>
      </c>
      <c r="D87" t="n">
        <v>0.448719</v>
      </c>
    </row>
    <row r="88">
      <c r="A88" t="n">
        <v>652620</v>
      </c>
      <c r="B88" t="n">
        <v>1.09479</v>
      </c>
      <c r="C88" t="n">
        <v>0.642158</v>
      </c>
      <c r="D88" t="n">
        <v>0.467684</v>
      </c>
    </row>
    <row r="89">
      <c r="A89" t="n">
        <v>685210</v>
      </c>
      <c r="B89" t="n">
        <v>1.13709</v>
      </c>
      <c r="C89" t="n">
        <v>0.679597</v>
      </c>
      <c r="D89" t="n">
        <v>0.485925</v>
      </c>
    </row>
    <row r="90">
      <c r="A90" t="n">
        <v>719429</v>
      </c>
      <c r="B90" t="n">
        <v>1.19285</v>
      </c>
      <c r="C90" t="n">
        <v>0.714371</v>
      </c>
      <c r="D90" t="n">
        <v>0.511368</v>
      </c>
    </row>
    <row r="91">
      <c r="A91" t="n">
        <v>755358</v>
      </c>
      <c r="B91" t="n">
        <v>1.26948</v>
      </c>
      <c r="C91" t="n">
        <v>0.758423</v>
      </c>
      <c r="D91" t="n">
        <v>0.537281</v>
      </c>
    </row>
    <row r="92">
      <c r="A92" t="n">
        <v>793083</v>
      </c>
      <c r="B92" t="n">
        <v>1.31245</v>
      </c>
      <c r="C92" t="n">
        <v>0.798681</v>
      </c>
      <c r="D92" t="n">
        <v>0.648062</v>
      </c>
    </row>
    <row r="93">
      <c r="A93" t="n">
        <v>832694</v>
      </c>
      <c r="B93" t="n">
        <v>1.35602</v>
      </c>
      <c r="C93" t="n">
        <v>0.832037</v>
      </c>
      <c r="D93" t="n">
        <v>0.676128</v>
      </c>
    </row>
    <row r="94">
      <c r="A94" t="n">
        <v>874285</v>
      </c>
      <c r="B94" t="n">
        <v>1.41391</v>
      </c>
      <c r="C94" t="n">
        <v>0.865761</v>
      </c>
      <c r="D94" t="n">
        <v>0.696704</v>
      </c>
    </row>
    <row r="95">
      <c r="A95" t="n">
        <v>917955</v>
      </c>
      <c r="B95" t="n">
        <v>1.45327</v>
      </c>
      <c r="C95" t="n">
        <v>0.902372</v>
      </c>
      <c r="D95" t="n">
        <v>0.723313</v>
      </c>
    </row>
    <row r="96">
      <c r="A96" t="n">
        <v>963808</v>
      </c>
      <c r="B96" t="n">
        <v>1.49748</v>
      </c>
      <c r="C96" t="n">
        <v>0.9381389999999999</v>
      </c>
      <c r="D96" t="n">
        <v>0.750922</v>
      </c>
    </row>
    <row r="97">
      <c r="A97" t="n">
        <v>1011953</v>
      </c>
      <c r="B97" t="n">
        <v>1.55457</v>
      </c>
      <c r="C97" t="n">
        <v>0.975154</v>
      </c>
      <c r="D97" t="n">
        <v>0.778955</v>
      </c>
    </row>
    <row r="98">
      <c r="A98" t="n">
        <v>1062505</v>
      </c>
      <c r="B98" t="n">
        <v>1.60454</v>
      </c>
      <c r="C98" t="n">
        <v>1.01281</v>
      </c>
      <c r="D98" t="n">
        <v>0.8070349999999999</v>
      </c>
    </row>
    <row r="99">
      <c r="A99" t="n">
        <v>1115584</v>
      </c>
      <c r="B99" t="n">
        <v>1.64359</v>
      </c>
      <c r="C99" t="n">
        <v>1.0537</v>
      </c>
      <c r="D99" t="n">
        <v>0.832191</v>
      </c>
    </row>
    <row r="100">
      <c r="A100" t="n">
        <v>1171316</v>
      </c>
      <c r="B100" t="n">
        <v>1.69149</v>
      </c>
      <c r="C100" t="n">
        <v>1.09044</v>
      </c>
      <c r="D100" t="n">
        <v>0.8583809999999999</v>
      </c>
    </row>
    <row r="101">
      <c r="A101" t="n">
        <v>1229834</v>
      </c>
      <c r="B101" t="n">
        <v>1.72882</v>
      </c>
      <c r="C101" t="n">
        <v>1.12389</v>
      </c>
      <c r="D101" t="n">
        <v>0.883437</v>
      </c>
    </row>
    <row r="102">
      <c r="A102" t="n">
        <v>1291277</v>
      </c>
      <c r="B102" t="n">
        <v>1.78278</v>
      </c>
      <c r="C102" t="n">
        <v>1.16583</v>
      </c>
      <c r="D102" t="n">
        <v>0.915759</v>
      </c>
    </row>
    <row r="103">
      <c r="A103" t="n">
        <v>1355792</v>
      </c>
      <c r="B103" t="n">
        <v>1.83337</v>
      </c>
      <c r="C103" t="n">
        <v>1.20087</v>
      </c>
      <c r="D103" t="n">
        <v>0.943307</v>
      </c>
    </row>
    <row r="104">
      <c r="A104" t="n">
        <v>1423532</v>
      </c>
      <c r="B104" t="n">
        <v>1.87573</v>
      </c>
      <c r="C104" t="n">
        <v>1.23682</v>
      </c>
      <c r="D104" t="n">
        <v>0.9720760000000001</v>
      </c>
    </row>
    <row r="105">
      <c r="A105" t="n">
        <v>1494659</v>
      </c>
      <c r="B105" t="n">
        <v>1.91301</v>
      </c>
      <c r="C105" t="n">
        <v>1.27979</v>
      </c>
      <c r="D105" t="n">
        <v>0.998275</v>
      </c>
    </row>
    <row r="106">
      <c r="A106" t="n">
        <v>1569342</v>
      </c>
      <c r="B106" t="n">
        <v>1.97563</v>
      </c>
      <c r="C106" t="n">
        <v>1.31876</v>
      </c>
      <c r="D106" t="n">
        <v>1.02334</v>
      </c>
    </row>
    <row r="107">
      <c r="A107" t="n">
        <v>1647759</v>
      </c>
      <c r="B107" t="n">
        <v>1.86974</v>
      </c>
      <c r="C107" t="n">
        <v>1.23472</v>
      </c>
      <c r="D107" t="n">
        <v>1.07172</v>
      </c>
    </row>
    <row r="108">
      <c r="A108" t="n">
        <v>1730096</v>
      </c>
      <c r="B108" t="n">
        <v>1.90002</v>
      </c>
      <c r="C108" t="n">
        <v>1.26313</v>
      </c>
      <c r="D108" t="n">
        <v>1.09463</v>
      </c>
    </row>
    <row r="109">
      <c r="A109" t="n">
        <v>1816549</v>
      </c>
      <c r="B109" t="n">
        <v>1.93457</v>
      </c>
      <c r="C109" t="n">
        <v>1.29283</v>
      </c>
      <c r="D109" t="n">
        <v>1.11195</v>
      </c>
    </row>
    <row r="110">
      <c r="A110" t="n">
        <v>1907324</v>
      </c>
      <c r="B110" t="n">
        <v>1.96762</v>
      </c>
      <c r="C110" t="n">
        <v>1.32136</v>
      </c>
      <c r="D110" t="n">
        <v>1.13008</v>
      </c>
    </row>
    <row r="111">
      <c r="A111" t="n">
        <v>2002637</v>
      </c>
      <c r="B111" t="n">
        <v>1.99957</v>
      </c>
      <c r="C111" t="n">
        <v>1.34675</v>
      </c>
      <c r="D111" t="n">
        <v>1.15122</v>
      </c>
    </row>
    <row r="112">
      <c r="A112" t="n">
        <v>2102715</v>
      </c>
      <c r="B112" t="n">
        <v>2.03958</v>
      </c>
      <c r="C112" t="n">
        <v>1.38188</v>
      </c>
      <c r="D112" t="n">
        <v>1.17626</v>
      </c>
    </row>
    <row r="113">
      <c r="A113" t="n">
        <v>2207796</v>
      </c>
      <c r="B113" t="n">
        <v>2.07305</v>
      </c>
      <c r="C113" t="n">
        <v>1.41238</v>
      </c>
      <c r="D113" t="n">
        <v>1.19365</v>
      </c>
    </row>
    <row r="114">
      <c r="A114" t="n">
        <v>2318131</v>
      </c>
      <c r="B114" t="n">
        <v>2.10805</v>
      </c>
      <c r="C114" t="n">
        <v>1.44231</v>
      </c>
      <c r="D114" t="n">
        <v>1.21414</v>
      </c>
    </row>
    <row r="115">
      <c r="A115" t="n">
        <v>2433982</v>
      </c>
      <c r="B115" t="n">
        <v>2.13765</v>
      </c>
      <c r="C115" t="n">
        <v>1.47751</v>
      </c>
      <c r="D115" t="n">
        <v>1.24055</v>
      </c>
    </row>
    <row r="116">
      <c r="A116" t="n">
        <v>2555625</v>
      </c>
      <c r="B116" t="n">
        <v>2.17762</v>
      </c>
      <c r="C116" t="n">
        <v>1.50944</v>
      </c>
      <c r="D116" t="n">
        <v>1.26093</v>
      </c>
    </row>
    <row r="117">
      <c r="A117" t="n">
        <v>2683350</v>
      </c>
      <c r="B117" t="n">
        <v>2.21377</v>
      </c>
      <c r="C117" t="n">
        <v>1.54071</v>
      </c>
      <c r="D117" t="n">
        <v>1.2836</v>
      </c>
    </row>
    <row r="118">
      <c r="A118" t="n">
        <v>2817461</v>
      </c>
      <c r="B118" t="n">
        <v>2.24025</v>
      </c>
      <c r="C118" t="n">
        <v>1.58113</v>
      </c>
      <c r="D118" t="n">
        <v>1.30786</v>
      </c>
    </row>
    <row r="119">
      <c r="A119" t="n">
        <v>2958277</v>
      </c>
      <c r="B119" t="n">
        <v>2.2818</v>
      </c>
      <c r="C119" t="n">
        <v>1.61649</v>
      </c>
      <c r="D119" t="n">
        <v>1.32979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0.43866</v>
      </c>
      <c r="C2" t="n">
        <v>0.333211</v>
      </c>
      <c r="D2" t="n">
        <v>0.275152</v>
      </c>
    </row>
    <row r="3">
      <c r="A3" t="n">
        <v>10500</v>
      </c>
      <c r="B3" t="n">
        <v>0.456051</v>
      </c>
      <c r="C3" t="n">
        <v>0.337573</v>
      </c>
      <c r="D3" t="n">
        <v>0.277886</v>
      </c>
    </row>
    <row r="4">
      <c r="A4" t="n">
        <v>11025</v>
      </c>
      <c r="B4" t="n">
        <v>0.470133</v>
      </c>
      <c r="C4" t="n">
        <v>0.359104</v>
      </c>
      <c r="D4" t="n">
        <v>0.28901</v>
      </c>
    </row>
    <row r="5">
      <c r="A5" t="n">
        <v>11576</v>
      </c>
      <c r="B5" t="n">
        <v>0.479662</v>
      </c>
      <c r="C5" t="n">
        <v>0.368274</v>
      </c>
      <c r="D5" t="n">
        <v>0.293507</v>
      </c>
    </row>
    <row r="6">
      <c r="A6" t="n">
        <v>12154</v>
      </c>
      <c r="B6" t="n">
        <v>0.489088</v>
      </c>
      <c r="C6" t="n">
        <v>0.3736</v>
      </c>
      <c r="D6" t="n">
        <v>0.296455</v>
      </c>
    </row>
    <row r="7">
      <c r="A7" t="n">
        <v>12760</v>
      </c>
      <c r="B7" t="n">
        <v>0.50064</v>
      </c>
      <c r="C7" t="n">
        <v>0.396227</v>
      </c>
      <c r="D7" t="n">
        <v>0.30534</v>
      </c>
    </row>
    <row r="8">
      <c r="A8" t="n">
        <v>13396</v>
      </c>
      <c r="B8" t="n">
        <v>0.508711</v>
      </c>
      <c r="C8" t="n">
        <v>0.417521</v>
      </c>
      <c r="D8" t="n">
        <v>0.313076</v>
      </c>
    </row>
    <row r="9">
      <c r="A9" t="n">
        <v>14063</v>
      </c>
      <c r="B9" t="n">
        <v>0.534581</v>
      </c>
      <c r="C9" t="n">
        <v>0.432191</v>
      </c>
      <c r="D9" t="n">
        <v>0.328708</v>
      </c>
    </row>
    <row r="10">
      <c r="A10" t="n">
        <v>14763</v>
      </c>
      <c r="B10" t="n">
        <v>0.548838</v>
      </c>
      <c r="C10" t="n">
        <v>0.452876</v>
      </c>
      <c r="D10" t="n">
        <v>0.340854</v>
      </c>
    </row>
    <row r="11">
      <c r="A11" t="n">
        <v>15498</v>
      </c>
      <c r="B11" t="n">
        <v>0.570194</v>
      </c>
      <c r="C11" t="n">
        <v>0.347989</v>
      </c>
      <c r="D11" t="n">
        <v>0.276991</v>
      </c>
    </row>
    <row r="12">
      <c r="A12" t="n">
        <v>16269</v>
      </c>
      <c r="B12" t="n">
        <v>0.4215</v>
      </c>
      <c r="C12" t="n">
        <v>0.354861</v>
      </c>
      <c r="D12" t="n">
        <v>0.27838</v>
      </c>
    </row>
    <row r="13">
      <c r="A13" t="n">
        <v>17078</v>
      </c>
      <c r="B13" t="n">
        <v>0.43642</v>
      </c>
      <c r="C13" t="n">
        <v>0.368729</v>
      </c>
      <c r="D13" t="n">
        <v>0.288099</v>
      </c>
    </row>
    <row r="14">
      <c r="A14" t="n">
        <v>17927</v>
      </c>
      <c r="B14" t="n">
        <v>0.439865</v>
      </c>
      <c r="C14" t="n">
        <v>0.385728</v>
      </c>
      <c r="D14" t="n">
        <v>0.287726</v>
      </c>
    </row>
    <row r="15">
      <c r="A15" t="n">
        <v>18818</v>
      </c>
      <c r="B15" t="n">
        <v>0.468977</v>
      </c>
      <c r="C15" t="n">
        <v>0.398825</v>
      </c>
      <c r="D15" t="n">
        <v>0.300644</v>
      </c>
    </row>
    <row r="16">
      <c r="A16" t="n">
        <v>19753</v>
      </c>
      <c r="B16" t="n">
        <v>0.474735</v>
      </c>
      <c r="C16" t="n">
        <v>0.425561</v>
      </c>
      <c r="D16" t="n">
        <v>0.303763</v>
      </c>
    </row>
    <row r="17">
      <c r="A17" t="n">
        <v>20734</v>
      </c>
      <c r="B17" t="n">
        <v>0.504335</v>
      </c>
      <c r="C17" t="n">
        <v>0.437142</v>
      </c>
      <c r="D17" t="n">
        <v>0.316301</v>
      </c>
    </row>
    <row r="18">
      <c r="A18" t="n">
        <v>21764</v>
      </c>
      <c r="B18" t="n">
        <v>0.516852</v>
      </c>
      <c r="C18" t="n">
        <v>0.450641</v>
      </c>
      <c r="D18" t="n">
        <v>0.318228</v>
      </c>
    </row>
    <row r="19">
      <c r="A19" t="n">
        <v>22845</v>
      </c>
      <c r="B19" t="n">
        <v>0.5427149999999999</v>
      </c>
      <c r="C19" t="n">
        <v>0.466654</v>
      </c>
      <c r="D19" t="n">
        <v>0.335623</v>
      </c>
    </row>
    <row r="20">
      <c r="A20" t="n">
        <v>23980</v>
      </c>
      <c r="B20" t="n">
        <v>0.552576</v>
      </c>
      <c r="C20" t="n">
        <v>0.489803</v>
      </c>
      <c r="D20" t="n">
        <v>0.341908</v>
      </c>
    </row>
    <row r="21">
      <c r="A21" t="n">
        <v>25171</v>
      </c>
      <c r="B21" t="n">
        <v>0.567957</v>
      </c>
      <c r="C21" t="n">
        <v>0.507805</v>
      </c>
      <c r="D21" t="n">
        <v>0.354338</v>
      </c>
    </row>
    <row r="22">
      <c r="A22" t="n">
        <v>26421</v>
      </c>
      <c r="B22" t="n">
        <v>0.586971</v>
      </c>
      <c r="C22" t="n">
        <v>0.528491</v>
      </c>
      <c r="D22" t="n">
        <v>0.363476</v>
      </c>
    </row>
    <row r="23">
      <c r="A23" t="n">
        <v>27733</v>
      </c>
      <c r="B23" t="n">
        <v>0.620441</v>
      </c>
      <c r="C23" t="n">
        <v>0.561891</v>
      </c>
      <c r="D23" t="n">
        <v>0.377715</v>
      </c>
    </row>
    <row r="24">
      <c r="A24" t="n">
        <v>29110</v>
      </c>
      <c r="B24" t="n">
        <v>0.640852</v>
      </c>
      <c r="C24" t="n">
        <v>0.578975</v>
      </c>
      <c r="D24" t="n">
        <v>0.39188</v>
      </c>
    </row>
    <row r="25">
      <c r="A25" t="n">
        <v>30555</v>
      </c>
      <c r="B25" t="n">
        <v>0.663944</v>
      </c>
      <c r="C25" t="n">
        <v>0.604743</v>
      </c>
      <c r="D25" t="n">
        <v>0.409117</v>
      </c>
    </row>
    <row r="26">
      <c r="A26" t="n">
        <v>32072</v>
      </c>
      <c r="B26" t="n">
        <v>0.696309</v>
      </c>
      <c r="C26" t="n">
        <v>0.395734</v>
      </c>
      <c r="D26" t="n">
        <v>0.29305</v>
      </c>
    </row>
    <row r="27">
      <c r="A27" t="n">
        <v>33664</v>
      </c>
      <c r="B27" t="n">
        <v>0.5140940000000001</v>
      </c>
      <c r="C27" t="n">
        <v>0.403553</v>
      </c>
      <c r="D27" t="n">
        <v>0.296273</v>
      </c>
    </row>
    <row r="28">
      <c r="A28" t="n">
        <v>35335</v>
      </c>
      <c r="B28" t="n">
        <v>0.529701</v>
      </c>
      <c r="C28" t="n">
        <v>0.418601</v>
      </c>
      <c r="D28" t="n">
        <v>0.303615</v>
      </c>
    </row>
    <row r="29">
      <c r="A29" t="n">
        <v>37089</v>
      </c>
      <c r="B29" t="n">
        <v>0.544386</v>
      </c>
      <c r="C29" t="n">
        <v>0.428246</v>
      </c>
      <c r="D29" t="n">
        <v>0.309996</v>
      </c>
    </row>
    <row r="30">
      <c r="A30" t="n">
        <v>38930</v>
      </c>
      <c r="B30" t="n">
        <v>0.5665210000000001</v>
      </c>
      <c r="C30" t="n">
        <v>0.450218</v>
      </c>
      <c r="D30" t="n">
        <v>0.316561</v>
      </c>
    </row>
    <row r="31">
      <c r="A31" t="n">
        <v>40863</v>
      </c>
      <c r="B31" t="n">
        <v>0.583059</v>
      </c>
      <c r="C31" t="n">
        <v>0.463471</v>
      </c>
      <c r="D31" t="n">
        <v>0.323805</v>
      </c>
    </row>
    <row r="32">
      <c r="A32" t="n">
        <v>42892</v>
      </c>
      <c r="B32" t="n">
        <v>0.602882</v>
      </c>
      <c r="C32" t="n">
        <v>0.480859</v>
      </c>
      <c r="D32" t="n">
        <v>0.332828</v>
      </c>
    </row>
    <row r="33">
      <c r="A33" t="n">
        <v>45022</v>
      </c>
      <c r="B33" t="n">
        <v>0.615011</v>
      </c>
      <c r="C33" t="n">
        <v>0.500042</v>
      </c>
      <c r="D33" t="n">
        <v>0.341228</v>
      </c>
    </row>
    <row r="34">
      <c r="A34" t="n">
        <v>47258</v>
      </c>
      <c r="B34" t="n">
        <v>0.642231</v>
      </c>
      <c r="C34" t="n">
        <v>0.520032</v>
      </c>
      <c r="D34" t="n">
        <v>0.354453</v>
      </c>
    </row>
    <row r="35">
      <c r="A35" t="n">
        <v>49605</v>
      </c>
      <c r="B35" t="n">
        <v>0.665544</v>
      </c>
      <c r="C35" t="n">
        <v>0.543642</v>
      </c>
      <c r="D35" t="n">
        <v>0.359252</v>
      </c>
    </row>
    <row r="36">
      <c r="A36" t="n">
        <v>52069</v>
      </c>
      <c r="B36" t="n">
        <v>0.680378</v>
      </c>
      <c r="C36" t="n">
        <v>0.566262</v>
      </c>
      <c r="D36" t="n">
        <v>0.384188</v>
      </c>
    </row>
    <row r="37">
      <c r="A37" t="n">
        <v>54656</v>
      </c>
      <c r="B37" t="n">
        <v>0.708576</v>
      </c>
      <c r="C37" t="n">
        <v>0.591774</v>
      </c>
      <c r="D37" t="n">
        <v>0.390723</v>
      </c>
    </row>
    <row r="38">
      <c r="A38" t="n">
        <v>57372</v>
      </c>
      <c r="B38" t="n">
        <v>0.734432</v>
      </c>
      <c r="C38" t="n">
        <v>0.615546</v>
      </c>
      <c r="D38" t="n">
        <v>0.406458</v>
      </c>
    </row>
    <row r="39">
      <c r="A39" t="n">
        <v>60223</v>
      </c>
      <c r="B39" t="n">
        <v>0.771493</v>
      </c>
      <c r="C39" t="n">
        <v>0.642438</v>
      </c>
      <c r="D39" t="n">
        <v>0.419372</v>
      </c>
    </row>
    <row r="40">
      <c r="A40" t="n">
        <v>63216</v>
      </c>
      <c r="B40" t="n">
        <v>0.793507</v>
      </c>
      <c r="C40" t="n">
        <v>0.462523</v>
      </c>
      <c r="D40" t="n">
        <v>0.348485</v>
      </c>
    </row>
    <row r="41">
      <c r="A41" t="n">
        <v>66358</v>
      </c>
      <c r="B41" t="n">
        <v>0.575358</v>
      </c>
      <c r="C41" t="n">
        <v>0.475174</v>
      </c>
      <c r="D41" t="n">
        <v>0.359412</v>
      </c>
    </row>
    <row r="42">
      <c r="A42" t="n">
        <v>69657</v>
      </c>
      <c r="B42" t="n">
        <v>0.597338</v>
      </c>
      <c r="C42" t="n">
        <v>0.495011</v>
      </c>
      <c r="D42" t="n">
        <v>0.37048</v>
      </c>
    </row>
    <row r="43">
      <c r="A43" t="n">
        <v>73120</v>
      </c>
      <c r="B43" t="n">
        <v>0.615372</v>
      </c>
      <c r="C43" t="n">
        <v>0.510342</v>
      </c>
      <c r="D43" t="n">
        <v>0.376696</v>
      </c>
    </row>
    <row r="44">
      <c r="A44" t="n">
        <v>76756</v>
      </c>
      <c r="B44" t="n">
        <v>0.629448</v>
      </c>
      <c r="C44" t="n">
        <v>0.533985</v>
      </c>
      <c r="D44" t="n">
        <v>0.379395</v>
      </c>
    </row>
    <row r="45">
      <c r="A45" t="n">
        <v>80573</v>
      </c>
      <c r="B45" t="n">
        <v>0.645699</v>
      </c>
      <c r="C45" t="n">
        <v>0.550596</v>
      </c>
      <c r="D45" t="n">
        <v>0.395816</v>
      </c>
    </row>
    <row r="46">
      <c r="A46" t="n">
        <v>84580</v>
      </c>
      <c r="B46" t="n">
        <v>0.657774</v>
      </c>
      <c r="C46" t="n">
        <v>0.568039</v>
      </c>
      <c r="D46" t="n">
        <v>0.406989</v>
      </c>
    </row>
    <row r="47">
      <c r="A47" t="n">
        <v>88787</v>
      </c>
      <c r="B47" t="n">
        <v>0.6818380000000001</v>
      </c>
      <c r="C47" t="n">
        <v>0.5815399999999999</v>
      </c>
      <c r="D47" t="n">
        <v>0.410025</v>
      </c>
    </row>
    <row r="48">
      <c r="A48" t="n">
        <v>93204</v>
      </c>
      <c r="B48" t="n">
        <v>0.696504</v>
      </c>
      <c r="C48" t="n">
        <v>0.598668</v>
      </c>
      <c r="D48" t="n">
        <v>0.42746</v>
      </c>
    </row>
    <row r="49">
      <c r="A49" t="n">
        <v>97841</v>
      </c>
      <c r="B49" t="n">
        <v>0.72032</v>
      </c>
      <c r="C49" t="n">
        <v>0.624667</v>
      </c>
      <c r="D49" t="n">
        <v>0.435423</v>
      </c>
    </row>
    <row r="50">
      <c r="A50" t="n">
        <v>102709</v>
      </c>
      <c r="B50" t="n">
        <v>0.741682</v>
      </c>
      <c r="C50" t="n">
        <v>0.643417</v>
      </c>
      <c r="D50" t="n">
        <v>0.446055</v>
      </c>
    </row>
    <row r="51">
      <c r="A51" t="n">
        <v>107820</v>
      </c>
      <c r="B51" t="n">
        <v>0.7580209999999999</v>
      </c>
      <c r="C51" t="n">
        <v>0.66948</v>
      </c>
      <c r="D51" t="n">
        <v>0.4651</v>
      </c>
    </row>
    <row r="52">
      <c r="A52" t="n">
        <v>113186</v>
      </c>
      <c r="B52" t="n">
        <v>0.7852980000000001</v>
      </c>
      <c r="C52" t="n">
        <v>0.69414</v>
      </c>
      <c r="D52" t="n">
        <v>0.471394</v>
      </c>
    </row>
    <row r="53">
      <c r="A53" t="n">
        <v>118820</v>
      </c>
      <c r="B53" t="n">
        <v>0.805895</v>
      </c>
      <c r="C53" t="n">
        <v>0.722583</v>
      </c>
      <c r="D53" t="n">
        <v>0.493808</v>
      </c>
    </row>
    <row r="54">
      <c r="A54" t="n">
        <v>124735</v>
      </c>
      <c r="B54" t="n">
        <v>0.825735</v>
      </c>
      <c r="C54" t="n">
        <v>0.524965</v>
      </c>
      <c r="D54" t="n">
        <v>0.395112</v>
      </c>
    </row>
    <row r="55">
      <c r="A55" t="n">
        <v>130945</v>
      </c>
      <c r="B55" t="n">
        <v>0.620664</v>
      </c>
      <c r="C55" t="n">
        <v>0.536678</v>
      </c>
      <c r="D55" t="n">
        <v>0.405572</v>
      </c>
    </row>
    <row r="56">
      <c r="A56" t="n">
        <v>137465</v>
      </c>
      <c r="B56" t="n">
        <v>0.63772</v>
      </c>
      <c r="C56" t="n">
        <v>0.556867</v>
      </c>
      <c r="D56" t="n">
        <v>0.412284</v>
      </c>
    </row>
    <row r="57">
      <c r="A57" t="n">
        <v>144311</v>
      </c>
      <c r="B57" t="n">
        <v>0.650142</v>
      </c>
      <c r="C57" t="n">
        <v>0.569475</v>
      </c>
      <c r="D57" t="n">
        <v>0.419377</v>
      </c>
    </row>
    <row r="58">
      <c r="A58" t="n">
        <v>151499</v>
      </c>
      <c r="B58" t="n">
        <v>0.666283</v>
      </c>
      <c r="C58" t="n">
        <v>0.583982</v>
      </c>
      <c r="D58" t="n">
        <v>0.427656</v>
      </c>
    </row>
    <row r="59">
      <c r="A59" t="n">
        <v>159046</v>
      </c>
      <c r="B59" t="n">
        <v>0.683598</v>
      </c>
      <c r="C59" t="n">
        <v>0.598987</v>
      </c>
      <c r="D59" t="n">
        <v>0.438393</v>
      </c>
    </row>
    <row r="60">
      <c r="A60" t="n">
        <v>166970</v>
      </c>
      <c r="B60" t="n">
        <v>0.698442</v>
      </c>
      <c r="C60" t="n">
        <v>0.6168169999999999</v>
      </c>
      <c r="D60" t="n">
        <v>0.443512</v>
      </c>
    </row>
    <row r="61">
      <c r="A61" t="n">
        <v>175290</v>
      </c>
      <c r="B61" t="n">
        <v>0.716178</v>
      </c>
      <c r="C61" t="n">
        <v>0.63451</v>
      </c>
      <c r="D61" t="n">
        <v>0.454329</v>
      </c>
    </row>
    <row r="62">
      <c r="A62" t="n">
        <v>184026</v>
      </c>
      <c r="B62" t="n">
        <v>0.735688</v>
      </c>
      <c r="C62" t="n">
        <v>0.64973</v>
      </c>
      <c r="D62" t="n">
        <v>0.462254</v>
      </c>
    </row>
    <row r="63">
      <c r="A63" t="n">
        <v>193198</v>
      </c>
      <c r="B63" t="n">
        <v>0.75497</v>
      </c>
      <c r="C63" t="n">
        <v>0.673705</v>
      </c>
      <c r="D63" t="n">
        <v>0.474019</v>
      </c>
    </row>
    <row r="64">
      <c r="A64" t="n">
        <v>202828</v>
      </c>
      <c r="B64" t="n">
        <v>0.766207</v>
      </c>
      <c r="C64" t="n">
        <v>0.692163</v>
      </c>
      <c r="D64" t="n">
        <v>0.481067</v>
      </c>
    </row>
    <row r="65">
      <c r="A65" t="n">
        <v>212939</v>
      </c>
      <c r="B65" t="n">
        <v>0.792589</v>
      </c>
      <c r="C65" t="n">
        <v>0.71887</v>
      </c>
      <c r="D65" t="n">
        <v>0.497442</v>
      </c>
    </row>
    <row r="66">
      <c r="A66" t="n">
        <v>223555</v>
      </c>
      <c r="B66" t="n">
        <v>0.812415</v>
      </c>
      <c r="C66" t="n">
        <v>0.741856</v>
      </c>
      <c r="D66" t="n">
        <v>0.509794</v>
      </c>
    </row>
    <row r="67">
      <c r="A67" t="n">
        <v>234701</v>
      </c>
      <c r="B67" t="n">
        <v>0.839892</v>
      </c>
      <c r="C67" t="n">
        <v>0.767438</v>
      </c>
      <c r="D67" t="n">
        <v>0.5252830000000001</v>
      </c>
    </row>
    <row r="68">
      <c r="A68" t="n">
        <v>246404</v>
      </c>
      <c r="B68" t="n">
        <v>0.872048</v>
      </c>
      <c r="C68" t="n">
        <v>0.519401</v>
      </c>
      <c r="D68" t="n">
        <v>0.406283</v>
      </c>
    </row>
    <row r="69">
      <c r="A69" t="n">
        <v>258692</v>
      </c>
      <c r="B69" t="n">
        <v>0.653363</v>
      </c>
      <c r="C69" t="n">
        <v>0.5395759999999999</v>
      </c>
      <c r="D69" t="n">
        <v>0.410426</v>
      </c>
    </row>
    <row r="70">
      <c r="A70" t="n">
        <v>271594</v>
      </c>
      <c r="B70" t="n">
        <v>0.671574</v>
      </c>
      <c r="C70" t="n">
        <v>0.559164</v>
      </c>
      <c r="D70" t="n">
        <v>0.421545</v>
      </c>
    </row>
    <row r="71">
      <c r="A71" t="n">
        <v>285141</v>
      </c>
      <c r="B71" t="n">
        <v>0.696179</v>
      </c>
      <c r="C71" t="n">
        <v>0.576819</v>
      </c>
      <c r="D71" t="n">
        <v>0.432625</v>
      </c>
    </row>
    <row r="72">
      <c r="A72" t="n">
        <v>299365</v>
      </c>
      <c r="B72" t="n">
        <v>0.7257749999999999</v>
      </c>
      <c r="C72" t="n">
        <v>0.603095</v>
      </c>
      <c r="D72" t="n">
        <v>0.445507</v>
      </c>
    </row>
    <row r="73">
      <c r="A73" t="n">
        <v>314300</v>
      </c>
      <c r="B73" t="n">
        <v>0.755684</v>
      </c>
      <c r="C73" t="n">
        <v>0.632872</v>
      </c>
      <c r="D73" t="n">
        <v>0.454754</v>
      </c>
    </row>
    <row r="74">
      <c r="A74" t="n">
        <v>329981</v>
      </c>
      <c r="B74" t="n">
        <v>0.779541</v>
      </c>
      <c r="C74" t="n">
        <v>0.657081</v>
      </c>
      <c r="D74" t="n">
        <v>0.464981</v>
      </c>
    </row>
    <row r="75">
      <c r="A75" t="n">
        <v>346446</v>
      </c>
      <c r="B75" t="n">
        <v>0.81334</v>
      </c>
      <c r="C75" t="n">
        <v>0.689225</v>
      </c>
      <c r="D75" t="n">
        <v>0.480358</v>
      </c>
    </row>
    <row r="76">
      <c r="A76" t="n">
        <v>363734</v>
      </c>
      <c r="B76" t="n">
        <v>0.848324</v>
      </c>
      <c r="C76" t="n">
        <v>0.721294</v>
      </c>
      <c r="D76" t="n">
        <v>0.491713</v>
      </c>
    </row>
    <row r="77">
      <c r="A77" t="n">
        <v>381886</v>
      </c>
      <c r="B77" t="n">
        <v>0.893298</v>
      </c>
      <c r="C77" t="n">
        <v>0.761234</v>
      </c>
      <c r="D77" t="n">
        <v>0.511565</v>
      </c>
    </row>
    <row r="78">
      <c r="A78" t="n">
        <v>400945</v>
      </c>
      <c r="B78" t="n">
        <v>0.933503</v>
      </c>
      <c r="C78" t="n">
        <v>0.798584</v>
      </c>
      <c r="D78" t="n">
        <v>0.522106</v>
      </c>
    </row>
    <row r="79">
      <c r="A79" t="n">
        <v>420956</v>
      </c>
      <c r="B79" t="n">
        <v>0.994104</v>
      </c>
      <c r="C79" t="n">
        <v>0.844378</v>
      </c>
      <c r="D79" t="n">
        <v>0.539343</v>
      </c>
    </row>
    <row r="80">
      <c r="A80" t="n">
        <v>441967</v>
      </c>
      <c r="B80" t="n">
        <v>1.05593</v>
      </c>
      <c r="C80" t="n">
        <v>0.902589</v>
      </c>
      <c r="D80" t="n">
        <v>0.5624</v>
      </c>
    </row>
    <row r="81">
      <c r="A81" t="n">
        <v>464028</v>
      </c>
      <c r="B81" t="n">
        <v>1.12749</v>
      </c>
      <c r="C81" t="n">
        <v>0.968074</v>
      </c>
      <c r="D81" t="n">
        <v>0.580798</v>
      </c>
    </row>
    <row r="82">
      <c r="A82" t="n">
        <v>487192</v>
      </c>
      <c r="B82" t="n">
        <v>1.22293</v>
      </c>
      <c r="C82" t="n">
        <v>1.04107</v>
      </c>
      <c r="D82" t="n">
        <v>0.612019</v>
      </c>
    </row>
    <row r="83">
      <c r="A83" t="n">
        <v>511514</v>
      </c>
      <c r="B83" t="n">
        <v>1.30298</v>
      </c>
      <c r="C83" t="n">
        <v>0.765323</v>
      </c>
      <c r="D83" t="n">
        <v>0.482662</v>
      </c>
    </row>
    <row r="84">
      <c r="A84" t="n">
        <v>537052</v>
      </c>
      <c r="B84" t="n">
        <v>1.04161</v>
      </c>
      <c r="C84" t="n">
        <v>0.8220420000000001</v>
      </c>
      <c r="D84" t="n">
        <v>0.496694</v>
      </c>
    </row>
    <row r="85">
      <c r="A85" t="n">
        <v>563866</v>
      </c>
      <c r="B85" t="n">
        <v>1.12975</v>
      </c>
      <c r="C85" t="n">
        <v>0.878794</v>
      </c>
      <c r="D85" t="n">
        <v>0.517366</v>
      </c>
    </row>
    <row r="86">
      <c r="A86" t="n">
        <v>592020</v>
      </c>
      <c r="B86" t="n">
        <v>1.20972</v>
      </c>
      <c r="C86" t="n">
        <v>0.963222</v>
      </c>
      <c r="D86" t="n">
        <v>0.5411859999999999</v>
      </c>
    </row>
    <row r="87">
      <c r="A87" t="n">
        <v>621581</v>
      </c>
      <c r="B87" t="n">
        <v>1.3059</v>
      </c>
      <c r="C87" t="n">
        <v>1.04472</v>
      </c>
      <c r="D87" t="n">
        <v>0.568832</v>
      </c>
    </row>
    <row r="88">
      <c r="A88" t="n">
        <v>652620</v>
      </c>
      <c r="B88" t="n">
        <v>1.41445</v>
      </c>
      <c r="C88" t="n">
        <v>1.15717</v>
      </c>
      <c r="D88" t="n">
        <v>0.604864</v>
      </c>
    </row>
    <row r="89">
      <c r="A89" t="n">
        <v>685210</v>
      </c>
      <c r="B89" t="n">
        <v>1.52999</v>
      </c>
      <c r="C89" t="n">
        <v>1.25156</v>
      </c>
      <c r="D89" t="n">
        <v>0.64058</v>
      </c>
    </row>
    <row r="90">
      <c r="A90" t="n">
        <v>719429</v>
      </c>
      <c r="B90" t="n">
        <v>1.6566</v>
      </c>
      <c r="C90" t="n">
        <v>1.3589</v>
      </c>
      <c r="D90" t="n">
        <v>0.674604</v>
      </c>
    </row>
    <row r="91">
      <c r="A91" t="n">
        <v>755358</v>
      </c>
      <c r="B91" t="n">
        <v>1.79101</v>
      </c>
      <c r="C91" t="n">
        <v>1.48734</v>
      </c>
      <c r="D91" t="n">
        <v>0.723678</v>
      </c>
    </row>
    <row r="92">
      <c r="A92" t="n">
        <v>793083</v>
      </c>
      <c r="B92" t="n">
        <v>1.94096</v>
      </c>
      <c r="C92" t="n">
        <v>1.61937</v>
      </c>
      <c r="D92" t="n">
        <v>0.7739</v>
      </c>
    </row>
    <row r="93">
      <c r="A93" t="n">
        <v>832694</v>
      </c>
      <c r="B93" t="n">
        <v>2.08709</v>
      </c>
      <c r="C93" t="n">
        <v>1.76686</v>
      </c>
      <c r="D93" t="n">
        <v>0.836519</v>
      </c>
    </row>
    <row r="94">
      <c r="A94" t="n">
        <v>874285</v>
      </c>
      <c r="B94" t="n">
        <v>2.24553</v>
      </c>
      <c r="C94" t="n">
        <v>1.91761</v>
      </c>
      <c r="D94" t="n">
        <v>0.896503</v>
      </c>
    </row>
    <row r="95">
      <c r="A95" t="n">
        <v>917955</v>
      </c>
      <c r="B95" t="n">
        <v>2.41886</v>
      </c>
      <c r="C95" t="n">
        <v>2.07424</v>
      </c>
      <c r="D95" t="n">
        <v>0.970144</v>
      </c>
    </row>
    <row r="96">
      <c r="A96" t="n">
        <v>963808</v>
      </c>
      <c r="B96" t="n">
        <v>2.5803</v>
      </c>
      <c r="C96" t="n">
        <v>2.2632</v>
      </c>
      <c r="D96" t="n">
        <v>1.05572</v>
      </c>
    </row>
    <row r="97">
      <c r="A97" t="n">
        <v>1011953</v>
      </c>
      <c r="B97" t="n">
        <v>2.76478</v>
      </c>
      <c r="C97" t="n">
        <v>1.44027</v>
      </c>
      <c r="D97" t="n">
        <v>0.796584</v>
      </c>
    </row>
    <row r="98">
      <c r="A98" t="n">
        <v>1062505</v>
      </c>
      <c r="B98" t="n">
        <v>2.06038</v>
      </c>
      <c r="C98" t="n">
        <v>1.54557</v>
      </c>
      <c r="D98" t="n">
        <v>0.840148</v>
      </c>
    </row>
    <row r="99">
      <c r="A99" t="n">
        <v>1115584</v>
      </c>
      <c r="B99" t="n">
        <v>2.16412</v>
      </c>
      <c r="C99" t="n">
        <v>1.63125</v>
      </c>
      <c r="D99" t="n">
        <v>0.895942</v>
      </c>
    </row>
    <row r="100">
      <c r="A100" t="n">
        <v>1171316</v>
      </c>
      <c r="B100" t="n">
        <v>2.28529</v>
      </c>
      <c r="C100" t="n">
        <v>1.74679</v>
      </c>
      <c r="D100" t="n">
        <v>0.95896</v>
      </c>
    </row>
    <row r="101">
      <c r="A101" t="n">
        <v>1229834</v>
      </c>
      <c r="B101" t="n">
        <v>2.42424</v>
      </c>
      <c r="C101" t="n">
        <v>1.85622</v>
      </c>
      <c r="D101" t="n">
        <v>0.993525</v>
      </c>
    </row>
    <row r="102">
      <c r="A102" t="n">
        <v>1291277</v>
      </c>
      <c r="B102" t="n">
        <v>2.54137</v>
      </c>
      <c r="C102" t="n">
        <v>1.96978</v>
      </c>
      <c r="D102" t="n">
        <v>1.06035</v>
      </c>
    </row>
    <row r="103">
      <c r="A103" t="n">
        <v>1355792</v>
      </c>
      <c r="B103" t="n">
        <v>2.66163</v>
      </c>
      <c r="C103" t="n">
        <v>2.09261</v>
      </c>
      <c r="D103" t="n">
        <v>1.12554</v>
      </c>
    </row>
    <row r="104">
      <c r="A104" t="n">
        <v>1423532</v>
      </c>
      <c r="B104" t="n">
        <v>2.79431</v>
      </c>
      <c r="C104" t="n">
        <v>2.22156</v>
      </c>
      <c r="D104" t="n">
        <v>1.18406</v>
      </c>
    </row>
    <row r="105">
      <c r="A105" t="n">
        <v>1494659</v>
      </c>
      <c r="B105" t="n">
        <v>2.92623</v>
      </c>
      <c r="C105" t="n">
        <v>2.35877</v>
      </c>
      <c r="D105" t="n">
        <v>1.24087</v>
      </c>
    </row>
    <row r="106">
      <c r="A106" t="n">
        <v>1569342</v>
      </c>
      <c r="B106" t="n">
        <v>3.07232</v>
      </c>
      <c r="C106" t="n">
        <v>2.49362</v>
      </c>
      <c r="D106" t="n">
        <v>1.32412</v>
      </c>
    </row>
    <row r="107">
      <c r="A107" t="n">
        <v>1647759</v>
      </c>
      <c r="B107" t="n">
        <v>3.24177</v>
      </c>
      <c r="C107" t="n">
        <v>2.6388</v>
      </c>
      <c r="D107" t="n">
        <v>1.39632</v>
      </c>
    </row>
    <row r="108">
      <c r="A108" t="n">
        <v>1730096</v>
      </c>
      <c r="B108" t="n">
        <v>3.38833</v>
      </c>
      <c r="C108" t="n">
        <v>2.80823</v>
      </c>
      <c r="D108" t="n">
        <v>1.46936</v>
      </c>
    </row>
    <row r="109">
      <c r="A109" t="n">
        <v>1816549</v>
      </c>
      <c r="B109" t="n">
        <v>3.5677</v>
      </c>
      <c r="C109" t="n">
        <v>2.99167</v>
      </c>
      <c r="D109" t="n">
        <v>1.55277</v>
      </c>
    </row>
    <row r="110">
      <c r="A110" t="n">
        <v>1907324</v>
      </c>
      <c r="B110" t="n">
        <v>3.72302</v>
      </c>
      <c r="C110" t="n">
        <v>3.14854</v>
      </c>
      <c r="D110" t="n">
        <v>1.63132</v>
      </c>
    </row>
    <row r="111">
      <c r="A111" t="n">
        <v>2002637</v>
      </c>
      <c r="B111" t="n">
        <v>3.9208</v>
      </c>
      <c r="C111" t="n">
        <v>2.08057</v>
      </c>
      <c r="D111" t="n">
        <v>1.31113</v>
      </c>
    </row>
    <row r="112">
      <c r="A112" t="n">
        <v>2102715</v>
      </c>
      <c r="B112" t="n">
        <v>2.84679</v>
      </c>
      <c r="C112" t="n">
        <v>2.18019</v>
      </c>
      <c r="D112" t="n">
        <v>1.34731</v>
      </c>
    </row>
    <row r="113">
      <c r="A113" t="n">
        <v>2207796</v>
      </c>
      <c r="B113" t="n">
        <v>2.93357</v>
      </c>
      <c r="C113" t="n">
        <v>2.28837</v>
      </c>
      <c r="D113" t="n">
        <v>1.40311</v>
      </c>
    </row>
    <row r="114">
      <c r="A114" t="n">
        <v>2318131</v>
      </c>
      <c r="B114" t="n">
        <v>3.04948</v>
      </c>
      <c r="C114" t="n">
        <v>2.38834</v>
      </c>
      <c r="D114" t="n">
        <v>1.45451</v>
      </c>
    </row>
    <row r="115">
      <c r="A115" t="n">
        <v>2433982</v>
      </c>
      <c r="B115" t="n">
        <v>3.16697</v>
      </c>
      <c r="C115" t="n">
        <v>2.49451</v>
      </c>
      <c r="D115" t="n">
        <v>1.50547</v>
      </c>
    </row>
    <row r="116">
      <c r="A116" t="n">
        <v>2555625</v>
      </c>
      <c r="B116" t="n">
        <v>3.27927</v>
      </c>
      <c r="C116" t="n">
        <v>2.60694</v>
      </c>
      <c r="D116" t="n">
        <v>1.55885</v>
      </c>
    </row>
    <row r="117">
      <c r="A117" t="n">
        <v>2683350</v>
      </c>
      <c r="B117" t="n">
        <v>3.39616</v>
      </c>
      <c r="C117" t="n">
        <v>2.73405</v>
      </c>
      <c r="D117" t="n">
        <v>1.63536</v>
      </c>
    </row>
    <row r="118">
      <c r="A118" t="n">
        <v>2817461</v>
      </c>
      <c r="B118" t="n">
        <v>3.53514</v>
      </c>
      <c r="C118" t="n">
        <v>2.87662</v>
      </c>
      <c r="D118" t="n">
        <v>1.70421</v>
      </c>
    </row>
    <row r="119">
      <c r="A119" t="n">
        <v>2958277</v>
      </c>
      <c r="B119" t="n">
        <v>3.64904</v>
      </c>
      <c r="C119" t="n">
        <v>2.9979</v>
      </c>
      <c r="D119" t="n">
        <v>1.76012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