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0.692844</v>
      </c>
      <c r="C2" t="n">
        <v>0.640361</v>
      </c>
      <c r="D2" t="n">
        <v>0.638297</v>
      </c>
    </row>
    <row r="3">
      <c r="A3" t="n">
        <v>10500</v>
      </c>
      <c r="B3" t="n">
        <v>0.789498</v>
      </c>
      <c r="C3" t="n">
        <v>0.630901</v>
      </c>
      <c r="D3" t="n">
        <v>0.627045</v>
      </c>
    </row>
    <row r="4">
      <c r="A4" t="n">
        <v>11025</v>
      </c>
      <c r="B4" t="n">
        <v>0.78086</v>
      </c>
      <c r="C4" t="n">
        <v>0.627814</v>
      </c>
      <c r="D4" t="n">
        <v>0.623687</v>
      </c>
    </row>
    <row r="5">
      <c r="A5" t="n">
        <v>11576</v>
      </c>
      <c r="B5" t="n">
        <v>0.7700630000000001</v>
      </c>
      <c r="C5" t="n">
        <v>0.621521</v>
      </c>
      <c r="D5" t="n">
        <v>0.619244</v>
      </c>
    </row>
    <row r="6">
      <c r="A6" t="n">
        <v>12154</v>
      </c>
      <c r="B6" t="n">
        <v>0.767219</v>
      </c>
      <c r="C6" t="n">
        <v>0.617631</v>
      </c>
      <c r="D6" t="n">
        <v>0.61749</v>
      </c>
    </row>
    <row r="7">
      <c r="A7" t="n">
        <v>12760</v>
      </c>
      <c r="B7" t="n">
        <v>0.757586</v>
      </c>
      <c r="C7" t="n">
        <v>0.766207</v>
      </c>
      <c r="D7" t="n">
        <v>0.759553</v>
      </c>
    </row>
    <row r="8">
      <c r="A8" t="n">
        <v>13396</v>
      </c>
      <c r="B8" t="n">
        <v>0.7499400000000001</v>
      </c>
      <c r="C8" t="n">
        <v>0.753837</v>
      </c>
      <c r="D8" t="n">
        <v>0.747115</v>
      </c>
    </row>
    <row r="9">
      <c r="A9" t="n">
        <v>14063</v>
      </c>
      <c r="B9" t="n">
        <v>0.74586</v>
      </c>
      <c r="C9" t="n">
        <v>0.739384</v>
      </c>
      <c r="D9" t="n">
        <v>0.735186</v>
      </c>
    </row>
    <row r="10">
      <c r="A10" t="n">
        <v>14763</v>
      </c>
      <c r="B10" t="n">
        <v>0.739978</v>
      </c>
      <c r="C10" t="n">
        <v>0.724875</v>
      </c>
      <c r="D10" t="n">
        <v>0.724151</v>
      </c>
    </row>
    <row r="11">
      <c r="A11" t="n">
        <v>15498</v>
      </c>
      <c r="B11" t="n">
        <v>0.7372649999999999</v>
      </c>
      <c r="C11" t="n">
        <v>0.713703</v>
      </c>
      <c r="D11" t="n">
        <v>0.712575</v>
      </c>
    </row>
    <row r="12">
      <c r="A12" t="n">
        <v>16269</v>
      </c>
      <c r="B12" t="n">
        <v>0.734959</v>
      </c>
      <c r="C12" t="n">
        <v>0.7042310000000001</v>
      </c>
      <c r="D12" t="n">
        <v>0.704263</v>
      </c>
    </row>
    <row r="13">
      <c r="A13" t="n">
        <v>17078</v>
      </c>
      <c r="B13" t="n">
        <v>0.732441</v>
      </c>
      <c r="C13" t="n">
        <v>0.6952430000000001</v>
      </c>
      <c r="D13" t="n">
        <v>0.6957140000000001</v>
      </c>
    </row>
    <row r="14">
      <c r="A14" t="n">
        <v>17927</v>
      </c>
      <c r="B14" t="n">
        <v>0.731281</v>
      </c>
      <c r="C14" t="n">
        <v>0.686316</v>
      </c>
      <c r="D14" t="n">
        <v>0.687984</v>
      </c>
    </row>
    <row r="15">
      <c r="A15" t="n">
        <v>18818</v>
      </c>
      <c r="B15" t="n">
        <v>0.735467</v>
      </c>
      <c r="C15" t="n">
        <v>0.678845</v>
      </c>
      <c r="D15" t="n">
        <v>0.682995</v>
      </c>
    </row>
    <row r="16">
      <c r="A16" t="n">
        <v>19753</v>
      </c>
      <c r="B16" t="n">
        <v>0.733003</v>
      </c>
      <c r="C16" t="n">
        <v>0.670703</v>
      </c>
      <c r="D16" t="n">
        <v>0.6768420000000001</v>
      </c>
    </row>
    <row r="17">
      <c r="A17" t="n">
        <v>20734</v>
      </c>
      <c r="B17" t="n">
        <v>0.735257</v>
      </c>
      <c r="C17" t="n">
        <v>0.664174</v>
      </c>
      <c r="D17" t="n">
        <v>0.6730159999999999</v>
      </c>
    </row>
    <row r="18">
      <c r="A18" t="n">
        <v>21764</v>
      </c>
      <c r="B18" t="n">
        <v>0.838987</v>
      </c>
      <c r="C18" t="n">
        <v>0.657738</v>
      </c>
      <c r="D18" t="n">
        <v>0.6682439999999999</v>
      </c>
    </row>
    <row r="19">
      <c r="A19" t="n">
        <v>22845</v>
      </c>
      <c r="B19" t="n">
        <v>0.829356</v>
      </c>
      <c r="C19" t="n">
        <v>0.65208</v>
      </c>
      <c r="D19" t="n">
        <v>0.665331</v>
      </c>
    </row>
    <row r="20">
      <c r="A20" t="n">
        <v>23980</v>
      </c>
      <c r="B20" t="n">
        <v>0.822151</v>
      </c>
      <c r="C20" t="n">
        <v>0.649012</v>
      </c>
      <c r="D20" t="n">
        <v>0.6627459999999999</v>
      </c>
    </row>
    <row r="21">
      <c r="A21" t="n">
        <v>25171</v>
      </c>
      <c r="B21" t="n">
        <v>0.8172160000000001</v>
      </c>
      <c r="C21" t="n">
        <v>0.822614</v>
      </c>
      <c r="D21" t="n">
        <v>0.824778</v>
      </c>
    </row>
    <row r="22">
      <c r="A22" t="n">
        <v>26421</v>
      </c>
      <c r="B22" t="n">
        <v>0.810317</v>
      </c>
      <c r="C22" t="n">
        <v>0.807072</v>
      </c>
      <c r="D22" t="n">
        <v>0.812693</v>
      </c>
    </row>
    <row r="23">
      <c r="A23" t="n">
        <v>27733</v>
      </c>
      <c r="B23" t="n">
        <v>0.804531</v>
      </c>
      <c r="C23" t="n">
        <v>0.791412</v>
      </c>
      <c r="D23" t="n">
        <v>0.799508</v>
      </c>
    </row>
    <row r="24">
      <c r="A24" t="n">
        <v>29110</v>
      </c>
      <c r="B24" t="n">
        <v>0.800584</v>
      </c>
      <c r="C24" t="n">
        <v>0.777955</v>
      </c>
      <c r="D24" t="n">
        <v>0.787453</v>
      </c>
    </row>
    <row r="25">
      <c r="A25" t="n">
        <v>30555</v>
      </c>
      <c r="B25" t="n">
        <v>0.802983</v>
      </c>
      <c r="C25" t="n">
        <v>0.7657969999999999</v>
      </c>
      <c r="D25" t="n">
        <v>0.776955</v>
      </c>
    </row>
    <row r="26">
      <c r="A26" t="n">
        <v>32072</v>
      </c>
      <c r="B26" t="n">
        <v>0.799428</v>
      </c>
      <c r="C26" t="n">
        <v>0.754728</v>
      </c>
      <c r="D26" t="n">
        <v>0.7675149999999999</v>
      </c>
    </row>
    <row r="27">
      <c r="A27" t="n">
        <v>33664</v>
      </c>
      <c r="B27" t="n">
        <v>0.797938</v>
      </c>
      <c r="C27" t="n">
        <v>0.744005</v>
      </c>
      <c r="D27" t="n">
        <v>0.7584109999999999</v>
      </c>
    </row>
    <row r="28">
      <c r="A28" t="n">
        <v>35335</v>
      </c>
      <c r="B28" t="n">
        <v>0.798396</v>
      </c>
      <c r="C28" t="n">
        <v>0.735886</v>
      </c>
      <c r="D28" t="n">
        <v>0.752277</v>
      </c>
    </row>
    <row r="29">
      <c r="A29" t="n">
        <v>37089</v>
      </c>
      <c r="B29" t="n">
        <v>0.802339</v>
      </c>
      <c r="C29" t="n">
        <v>0.727648</v>
      </c>
      <c r="D29" t="n">
        <v>0.746227</v>
      </c>
    </row>
    <row r="30">
      <c r="A30" t="n">
        <v>38930</v>
      </c>
      <c r="B30" t="n">
        <v>0.800102</v>
      </c>
      <c r="C30" t="n">
        <v>0.7201340000000001</v>
      </c>
      <c r="D30" t="n">
        <v>0.739317</v>
      </c>
    </row>
    <row r="31">
      <c r="A31" t="n">
        <v>40863</v>
      </c>
      <c r="B31" t="n">
        <v>0.802611</v>
      </c>
      <c r="C31" t="n">
        <v>0.713011</v>
      </c>
      <c r="D31" t="n">
        <v>0.734392</v>
      </c>
    </row>
    <row r="32">
      <c r="A32" t="n">
        <v>42892</v>
      </c>
      <c r="B32" t="n">
        <v>0.9234830000000001</v>
      </c>
      <c r="C32" t="n">
        <v>0.707885</v>
      </c>
      <c r="D32" t="n">
        <v>0.731054</v>
      </c>
    </row>
    <row r="33">
      <c r="A33" t="n">
        <v>45022</v>
      </c>
      <c r="B33" t="n">
        <v>0.9135259999999999</v>
      </c>
      <c r="C33" t="n">
        <v>0.702278</v>
      </c>
      <c r="D33" t="n">
        <v>0.7283770000000001</v>
      </c>
    </row>
    <row r="34">
      <c r="A34" t="n">
        <v>47258</v>
      </c>
      <c r="B34" t="n">
        <v>0.900388</v>
      </c>
      <c r="C34" t="n">
        <v>0.697723</v>
      </c>
      <c r="D34" t="n">
        <v>0.726733</v>
      </c>
    </row>
    <row r="35">
      <c r="A35" t="n">
        <v>49605</v>
      </c>
      <c r="B35" t="n">
        <v>0.89272</v>
      </c>
      <c r="C35" t="n">
        <v>0.883315</v>
      </c>
      <c r="D35" t="n">
        <v>0.901717</v>
      </c>
    </row>
    <row r="36">
      <c r="A36" t="n">
        <v>52069</v>
      </c>
      <c r="B36" t="n">
        <v>0.8854379999999999</v>
      </c>
      <c r="C36" t="n">
        <v>0.866029</v>
      </c>
      <c r="D36" t="n">
        <v>0.885242</v>
      </c>
    </row>
    <row r="37">
      <c r="A37" t="n">
        <v>54656</v>
      </c>
      <c r="B37" t="n">
        <v>0.8791</v>
      </c>
      <c r="C37" t="n">
        <v>0.848421</v>
      </c>
      <c r="D37" t="n">
        <v>0.87095</v>
      </c>
    </row>
    <row r="38">
      <c r="A38" t="n">
        <v>57372</v>
      </c>
      <c r="B38" t="n">
        <v>0.874121</v>
      </c>
      <c r="C38" t="n">
        <v>0.834503</v>
      </c>
      <c r="D38" t="n">
        <v>0.858318</v>
      </c>
    </row>
    <row r="39">
      <c r="A39" t="n">
        <v>60223</v>
      </c>
      <c r="B39" t="n">
        <v>0.869451</v>
      </c>
      <c r="C39" t="n">
        <v>0.821455</v>
      </c>
      <c r="D39" t="n">
        <v>0.846537</v>
      </c>
    </row>
    <row r="40">
      <c r="A40" t="n">
        <v>63216</v>
      </c>
      <c r="B40" t="n">
        <v>0.866355</v>
      </c>
      <c r="C40" t="n">
        <v>0.808692</v>
      </c>
      <c r="D40" t="n">
        <v>0.834369</v>
      </c>
    </row>
    <row r="41">
      <c r="A41" t="n">
        <v>66357</v>
      </c>
      <c r="B41" t="n">
        <v>0.86412</v>
      </c>
      <c r="C41" t="n">
        <v>0.797094</v>
      </c>
      <c r="D41" t="n">
        <v>0.826214</v>
      </c>
    </row>
    <row r="42">
      <c r="A42" t="n">
        <v>69656</v>
      </c>
      <c r="B42" t="n">
        <v>0.863334</v>
      </c>
      <c r="C42" t="n">
        <v>0.7863329999999999</v>
      </c>
      <c r="D42" t="n">
        <v>0.814936</v>
      </c>
    </row>
    <row r="43">
      <c r="A43" t="n">
        <v>73119</v>
      </c>
      <c r="B43" t="n">
        <v>0.862718</v>
      </c>
      <c r="C43" t="n">
        <v>0.776856</v>
      </c>
      <c r="D43" t="n">
        <v>0.808542</v>
      </c>
    </row>
    <row r="44">
      <c r="A44" t="n">
        <v>76755</v>
      </c>
      <c r="B44" t="n">
        <v>0.861677</v>
      </c>
      <c r="C44" t="n">
        <v>0.76913</v>
      </c>
      <c r="D44" t="n">
        <v>0.802048</v>
      </c>
    </row>
    <row r="45">
      <c r="A45" t="n">
        <v>80572</v>
      </c>
      <c r="B45" t="n">
        <v>0.8638</v>
      </c>
      <c r="C45" t="n">
        <v>0.7612989999999999</v>
      </c>
      <c r="D45" t="n">
        <v>0.795878</v>
      </c>
    </row>
    <row r="46">
      <c r="A46" t="n">
        <v>84579</v>
      </c>
      <c r="B46" t="n">
        <v>0.864968</v>
      </c>
      <c r="C46" t="n">
        <v>0.754284</v>
      </c>
      <c r="D46" t="n">
        <v>0.790655</v>
      </c>
    </row>
    <row r="47">
      <c r="A47" t="n">
        <v>88786</v>
      </c>
      <c r="B47" t="n">
        <v>0.987245</v>
      </c>
      <c r="C47" t="n">
        <v>0.749426</v>
      </c>
      <c r="D47" t="n">
        <v>0.786932</v>
      </c>
    </row>
    <row r="48">
      <c r="A48" t="n">
        <v>93203</v>
      </c>
      <c r="B48" t="n">
        <v>0.969797</v>
      </c>
      <c r="C48" t="n">
        <v>0.7427820000000001</v>
      </c>
      <c r="D48" t="n">
        <v>0.783285</v>
      </c>
    </row>
    <row r="49">
      <c r="A49" t="n">
        <v>97840</v>
      </c>
      <c r="B49" t="n">
        <v>0.957426</v>
      </c>
      <c r="C49" t="n">
        <v>0.738259</v>
      </c>
      <c r="D49" t="n">
        <v>0.780667</v>
      </c>
    </row>
    <row r="50">
      <c r="A50" t="n">
        <v>102706</v>
      </c>
      <c r="B50" t="n">
        <v>0.947195</v>
      </c>
      <c r="C50" t="n">
        <v>0.917814</v>
      </c>
      <c r="D50" t="n">
        <v>0.949012</v>
      </c>
    </row>
    <row r="51">
      <c r="A51" t="n">
        <v>107816</v>
      </c>
      <c r="B51" t="n">
        <v>0.9389150000000001</v>
      </c>
      <c r="C51" t="n">
        <v>0.899097</v>
      </c>
      <c r="D51" t="n">
        <v>0.931092</v>
      </c>
    </row>
    <row r="52">
      <c r="A52" t="n">
        <v>113182</v>
      </c>
      <c r="B52" t="n">
        <v>0.932916</v>
      </c>
      <c r="C52" t="n">
        <v>0.881656</v>
      </c>
      <c r="D52" t="n">
        <v>0.914809</v>
      </c>
    </row>
    <row r="53">
      <c r="A53" t="n">
        <v>118816</v>
      </c>
      <c r="B53" t="n">
        <v>0.925742</v>
      </c>
      <c r="C53" t="n">
        <v>0.8660910000000001</v>
      </c>
      <c r="D53" t="n">
        <v>0.900409</v>
      </c>
    </row>
    <row r="54">
      <c r="A54" t="n">
        <v>124731</v>
      </c>
      <c r="B54" t="n">
        <v>0.920605</v>
      </c>
      <c r="C54" t="n">
        <v>0.851851</v>
      </c>
      <c r="D54" t="n">
        <v>0.887261</v>
      </c>
    </row>
    <row r="55">
      <c r="A55" t="n">
        <v>130941</v>
      </c>
      <c r="B55" t="n">
        <v>0.91769</v>
      </c>
      <c r="C55" t="n">
        <v>0.838596</v>
      </c>
      <c r="D55" t="n">
        <v>0.875037</v>
      </c>
    </row>
    <row r="56">
      <c r="A56" t="n">
        <v>137461</v>
      </c>
      <c r="B56" t="n">
        <v>0.913445</v>
      </c>
      <c r="C56" t="n">
        <v>0.827422</v>
      </c>
      <c r="D56" t="n">
        <v>0.864518</v>
      </c>
    </row>
    <row r="57">
      <c r="A57" t="n">
        <v>144307</v>
      </c>
      <c r="B57" t="n">
        <v>0.911054</v>
      </c>
      <c r="C57" t="n">
        <v>0.816342</v>
      </c>
      <c r="D57" t="n">
        <v>0.855581</v>
      </c>
    </row>
    <row r="58">
      <c r="A58" t="n">
        <v>151495</v>
      </c>
      <c r="B58" t="n">
        <v>0.908488</v>
      </c>
      <c r="C58" t="n">
        <v>0.806391</v>
      </c>
      <c r="D58" t="n">
        <v>0.847239</v>
      </c>
    </row>
    <row r="59">
      <c r="A59" t="n">
        <v>159042</v>
      </c>
      <c r="B59" t="n">
        <v>0.90764</v>
      </c>
      <c r="C59" t="n">
        <v>0.797674</v>
      </c>
      <c r="D59" t="n">
        <v>0.840279</v>
      </c>
    </row>
    <row r="60">
      <c r="A60" t="n">
        <v>166965</v>
      </c>
      <c r="B60" t="n">
        <v>0.90825</v>
      </c>
      <c r="C60" t="n">
        <v>0.78998</v>
      </c>
      <c r="D60" t="n">
        <v>0.8340610000000001</v>
      </c>
    </row>
    <row r="61">
      <c r="A61" t="n">
        <v>175284</v>
      </c>
      <c r="B61" t="n">
        <v>1.0444</v>
      </c>
      <c r="C61" t="n">
        <v>0.783129</v>
      </c>
      <c r="D61" t="n">
        <v>0.828553</v>
      </c>
    </row>
    <row r="62">
      <c r="A62" t="n">
        <v>184019</v>
      </c>
      <c r="B62" t="n">
        <v>1.03099</v>
      </c>
      <c r="C62" t="n">
        <v>0.7768040000000001</v>
      </c>
      <c r="D62" t="n">
        <v>0.824222</v>
      </c>
    </row>
    <row r="63">
      <c r="A63" t="n">
        <v>193190</v>
      </c>
      <c r="B63" t="n">
        <v>1.01867</v>
      </c>
      <c r="C63" t="n">
        <v>0.77139</v>
      </c>
      <c r="D63" t="n">
        <v>0.82098</v>
      </c>
    </row>
    <row r="64">
      <c r="A64" t="n">
        <v>202820</v>
      </c>
      <c r="B64" t="n">
        <v>1.00922</v>
      </c>
      <c r="C64" t="n">
        <v>0.9726089999999999</v>
      </c>
      <c r="D64" t="n">
        <v>1.03208</v>
      </c>
    </row>
    <row r="65">
      <c r="A65" t="n">
        <v>212931</v>
      </c>
      <c r="B65" t="n">
        <v>1.00018</v>
      </c>
      <c r="C65" t="n">
        <v>0.953106</v>
      </c>
      <c r="D65" t="n">
        <v>1.01199</v>
      </c>
    </row>
    <row r="66">
      <c r="A66" t="n">
        <v>223547</v>
      </c>
      <c r="B66" t="n">
        <v>0.989955</v>
      </c>
      <c r="C66" t="n">
        <v>0.934621</v>
      </c>
      <c r="D66" t="n">
        <v>0.995184</v>
      </c>
    </row>
    <row r="67">
      <c r="A67" t="n">
        <v>234692</v>
      </c>
      <c r="B67" t="n">
        <v>0.98228</v>
      </c>
      <c r="C67" t="n">
        <v>0.91837</v>
      </c>
      <c r="D67" t="n">
        <v>0.978949</v>
      </c>
    </row>
    <row r="68">
      <c r="A68" t="n">
        <v>246395</v>
      </c>
      <c r="B68" t="n">
        <v>0.9770529999999999</v>
      </c>
      <c r="C68" t="n">
        <v>0.9039160000000001</v>
      </c>
      <c r="D68" t="n">
        <v>0.968702</v>
      </c>
    </row>
    <row r="69">
      <c r="A69" t="n">
        <v>258683</v>
      </c>
      <c r="B69" t="n">
        <v>0.973932</v>
      </c>
      <c r="C69" t="n">
        <v>0.890911</v>
      </c>
      <c r="D69" t="n">
        <v>0.955673</v>
      </c>
    </row>
    <row r="70">
      <c r="A70" t="n">
        <v>271585</v>
      </c>
      <c r="B70" t="n">
        <v>0.970646</v>
      </c>
      <c r="C70" t="n">
        <v>0.879929</v>
      </c>
      <c r="D70" t="n">
        <v>0.946553</v>
      </c>
    </row>
    <row r="71">
      <c r="A71" t="n">
        <v>285132</v>
      </c>
      <c r="B71" t="n">
        <v>0.969565</v>
      </c>
      <c r="C71" t="n">
        <v>0.869596</v>
      </c>
      <c r="D71" t="n">
        <v>0.936721</v>
      </c>
    </row>
    <row r="72">
      <c r="A72" t="n">
        <v>299354</v>
      </c>
      <c r="B72" t="n">
        <v>0.970608</v>
      </c>
      <c r="C72" t="n">
        <v>0.862141</v>
      </c>
      <c r="D72" t="n">
        <v>0.925033</v>
      </c>
    </row>
    <row r="73">
      <c r="A73" t="n">
        <v>314289</v>
      </c>
      <c r="B73" t="n">
        <v>0.974315</v>
      </c>
      <c r="C73" t="n">
        <v>0.856097</v>
      </c>
      <c r="D73" t="n">
        <v>0.9210970000000001</v>
      </c>
    </row>
    <row r="74">
      <c r="A74" t="n">
        <v>329969</v>
      </c>
      <c r="B74" t="n">
        <v>0.982109</v>
      </c>
      <c r="C74" t="n">
        <v>0.851651</v>
      </c>
      <c r="D74" t="n">
        <v>0.918547</v>
      </c>
    </row>
    <row r="75">
      <c r="A75" t="n">
        <v>346432</v>
      </c>
      <c r="B75" t="n">
        <v>0.985654</v>
      </c>
      <c r="C75" t="n">
        <v>0.846478</v>
      </c>
      <c r="D75" t="n">
        <v>0.916207</v>
      </c>
    </row>
    <row r="76">
      <c r="A76" t="n">
        <v>363719</v>
      </c>
      <c r="B76" t="n">
        <v>1.26439</v>
      </c>
      <c r="C76" t="n">
        <v>0.844565</v>
      </c>
      <c r="D76" t="n">
        <v>0.915381</v>
      </c>
    </row>
    <row r="77">
      <c r="A77" t="n">
        <v>381870</v>
      </c>
      <c r="B77" t="n">
        <v>1.25317</v>
      </c>
      <c r="C77" t="n">
        <v>0.846742</v>
      </c>
      <c r="D77" t="n">
        <v>0.918649</v>
      </c>
    </row>
    <row r="78">
      <c r="A78" t="n">
        <v>400928</v>
      </c>
      <c r="B78" t="n">
        <v>1.2452</v>
      </c>
      <c r="C78" t="n">
        <v>1.27842</v>
      </c>
      <c r="D78" t="n">
        <v>1.43054</v>
      </c>
    </row>
    <row r="79">
      <c r="A79" t="n">
        <v>420937</v>
      </c>
      <c r="B79" t="n">
        <v>1.24404</v>
      </c>
      <c r="C79" t="n">
        <v>1.25713</v>
      </c>
      <c r="D79" t="n">
        <v>1.41655</v>
      </c>
    </row>
    <row r="80">
      <c r="A80" t="n">
        <v>441947</v>
      </c>
      <c r="B80" t="n">
        <v>1.23999</v>
      </c>
      <c r="C80" t="n">
        <v>1.23974</v>
      </c>
      <c r="D80" t="n">
        <v>1.39871</v>
      </c>
    </row>
    <row r="81">
      <c r="A81" t="n">
        <v>464005</v>
      </c>
      <c r="B81" t="n">
        <v>1.25276</v>
      </c>
      <c r="C81" t="n">
        <v>1.22228</v>
      </c>
      <c r="D81" t="n">
        <v>1.3811</v>
      </c>
    </row>
    <row r="82">
      <c r="A82" t="n">
        <v>487165</v>
      </c>
      <c r="B82" t="n">
        <v>1.26576</v>
      </c>
      <c r="C82" t="n">
        <v>1.20932</v>
      </c>
      <c r="D82" t="n">
        <v>1.3651</v>
      </c>
    </row>
    <row r="83">
      <c r="A83" t="n">
        <v>511485</v>
      </c>
      <c r="B83" t="n">
        <v>1.28232</v>
      </c>
      <c r="C83" t="n">
        <v>1.20402</v>
      </c>
      <c r="D83" t="n">
        <v>1.36358</v>
      </c>
    </row>
    <row r="84">
      <c r="A84" t="n">
        <v>537019</v>
      </c>
      <c r="B84" t="n">
        <v>1.29465</v>
      </c>
      <c r="C84" t="n">
        <v>1.19602</v>
      </c>
      <c r="D84" t="n">
        <v>1.35213</v>
      </c>
    </row>
    <row r="85">
      <c r="A85" t="n">
        <v>563827</v>
      </c>
      <c r="B85" t="n">
        <v>1.31624</v>
      </c>
      <c r="C85" t="n">
        <v>1.19292</v>
      </c>
      <c r="D85" t="n">
        <v>1.34793</v>
      </c>
    </row>
    <row r="86">
      <c r="A86" t="n">
        <v>591977</v>
      </c>
      <c r="B86" t="n">
        <v>1.34009</v>
      </c>
      <c r="C86" t="n">
        <v>1.19081</v>
      </c>
      <c r="D86" t="n">
        <v>1.33633</v>
      </c>
    </row>
    <row r="87">
      <c r="A87" t="n">
        <v>621532</v>
      </c>
      <c r="B87" t="n">
        <v>1.36947</v>
      </c>
      <c r="C87" t="n">
        <v>1.19133</v>
      </c>
      <c r="D87" t="n">
        <v>1.34049</v>
      </c>
    </row>
    <row r="88">
      <c r="A88" t="n">
        <v>652567</v>
      </c>
      <c r="B88" t="n">
        <v>1.4006</v>
      </c>
      <c r="C88" t="n">
        <v>1.19462</v>
      </c>
      <c r="D88" t="n">
        <v>1.3388</v>
      </c>
    </row>
    <row r="89">
      <c r="A89" t="n">
        <v>685151</v>
      </c>
      <c r="B89" t="n">
        <v>1.43499</v>
      </c>
      <c r="C89" t="n">
        <v>1.20033</v>
      </c>
      <c r="D89" t="n">
        <v>1.34528</v>
      </c>
    </row>
    <row r="90">
      <c r="A90" t="n">
        <v>719359</v>
      </c>
      <c r="B90" t="n">
        <v>2.00757</v>
      </c>
      <c r="C90" t="n">
        <v>1.21026</v>
      </c>
      <c r="D90" t="n">
        <v>1.35455</v>
      </c>
    </row>
    <row r="91">
      <c r="A91" t="n">
        <v>755280</v>
      </c>
      <c r="B91" t="n">
        <v>2.00784</v>
      </c>
      <c r="C91" t="n">
        <v>1.22196</v>
      </c>
      <c r="D91" t="n">
        <v>1.36537</v>
      </c>
    </row>
    <row r="92">
      <c r="A92" t="n">
        <v>792997</v>
      </c>
      <c r="B92" t="n">
        <v>2.01128</v>
      </c>
      <c r="C92" t="n">
        <v>1.74451</v>
      </c>
      <c r="D92" t="n">
        <v>2.12049</v>
      </c>
    </row>
    <row r="93">
      <c r="A93" t="n">
        <v>832595</v>
      </c>
      <c r="B93" t="n">
        <v>2.01875</v>
      </c>
      <c r="C93" t="n">
        <v>1.73802</v>
      </c>
      <c r="D93" t="n">
        <v>2.11392</v>
      </c>
    </row>
    <row r="94">
      <c r="A94" t="n">
        <v>874177</v>
      </c>
      <c r="B94" t="n">
        <v>2.02852</v>
      </c>
      <c r="C94" t="n">
        <v>1.72837</v>
      </c>
      <c r="D94" t="n">
        <v>2.09454</v>
      </c>
    </row>
    <row r="95">
      <c r="A95" t="n">
        <v>917832</v>
      </c>
      <c r="B95" t="n">
        <v>2.04229</v>
      </c>
      <c r="C95" t="n">
        <v>1.71855</v>
      </c>
      <c r="D95" t="n">
        <v>2.07403</v>
      </c>
    </row>
    <row r="96">
      <c r="A96" t="n">
        <v>963677</v>
      </c>
      <c r="B96" t="n">
        <v>2.05795</v>
      </c>
      <c r="C96" t="n">
        <v>1.70994</v>
      </c>
      <c r="D96" t="n">
        <v>2.05146</v>
      </c>
    </row>
    <row r="97">
      <c r="A97" t="n">
        <v>1011813</v>
      </c>
      <c r="B97" t="n">
        <v>2.07834</v>
      </c>
      <c r="C97" t="n">
        <v>1.70385</v>
      </c>
      <c r="D97" t="n">
        <v>2.03477</v>
      </c>
    </row>
    <row r="98">
      <c r="A98" t="n">
        <v>1062351</v>
      </c>
      <c r="B98" t="n">
        <v>2.09888</v>
      </c>
      <c r="C98" t="n">
        <v>1.70098</v>
      </c>
      <c r="D98" t="n">
        <v>2.02369</v>
      </c>
    </row>
    <row r="99">
      <c r="A99" t="n">
        <v>1115422</v>
      </c>
      <c r="B99" t="n">
        <v>2.1195</v>
      </c>
      <c r="C99" t="n">
        <v>1.699</v>
      </c>
      <c r="D99" t="n">
        <v>2.01309</v>
      </c>
    </row>
    <row r="100">
      <c r="A100" t="n">
        <v>1171143</v>
      </c>
      <c r="B100" t="n">
        <v>2.14731</v>
      </c>
      <c r="C100" t="n">
        <v>1.70118</v>
      </c>
      <c r="D100" t="n">
        <v>2.01171</v>
      </c>
    </row>
    <row r="101">
      <c r="A101" t="n">
        <v>1229634</v>
      </c>
      <c r="B101" t="n">
        <v>2.17799</v>
      </c>
      <c r="C101" t="n">
        <v>1.70541</v>
      </c>
      <c r="D101" t="n">
        <v>2.01001</v>
      </c>
    </row>
    <row r="102">
      <c r="A102" t="n">
        <v>1291062</v>
      </c>
      <c r="B102" t="n">
        <v>2.21085</v>
      </c>
      <c r="C102" t="n">
        <v>1.71181</v>
      </c>
      <c r="D102" t="n">
        <v>2.01179</v>
      </c>
    </row>
    <row r="103">
      <c r="A103" t="n">
        <v>1355554</v>
      </c>
      <c r="B103" t="n">
        <v>2.24674</v>
      </c>
      <c r="C103" t="n">
        <v>1.72108</v>
      </c>
      <c r="D103" t="n">
        <v>2.01776</v>
      </c>
    </row>
    <row r="104">
      <c r="A104" t="n">
        <v>1423274</v>
      </c>
      <c r="B104" t="n">
        <v>2.28356</v>
      </c>
      <c r="C104" t="n">
        <v>1.73232</v>
      </c>
      <c r="D104" t="n">
        <v>2.02693</v>
      </c>
    </row>
    <row r="105">
      <c r="A105" t="n">
        <v>1494380</v>
      </c>
      <c r="B105" t="n">
        <v>2.99679</v>
      </c>
      <c r="C105" t="n">
        <v>1.74982</v>
      </c>
      <c r="D105" t="n">
        <v>2.03308</v>
      </c>
    </row>
    <row r="106">
      <c r="A106" t="n">
        <v>1569031</v>
      </c>
      <c r="B106" t="n">
        <v>2.9798</v>
      </c>
      <c r="C106" t="n">
        <v>1.76535</v>
      </c>
      <c r="D106" t="n">
        <v>2.04879</v>
      </c>
    </row>
    <row r="107">
      <c r="A107" t="n">
        <v>1647417</v>
      </c>
      <c r="B107" t="n">
        <v>2.96582</v>
      </c>
      <c r="C107" t="n">
        <v>2.31217</v>
      </c>
      <c r="D107" t="n">
        <v>2.91967</v>
      </c>
    </row>
    <row r="108">
      <c r="A108" t="n">
        <v>1729734</v>
      </c>
      <c r="B108" t="n">
        <v>2.95486</v>
      </c>
      <c r="C108" t="n">
        <v>2.28948</v>
      </c>
      <c r="D108" t="n">
        <v>2.86756</v>
      </c>
    </row>
    <row r="109">
      <c r="A109" t="n">
        <v>1816153</v>
      </c>
      <c r="B109" t="n">
        <v>2.95058</v>
      </c>
      <c r="C109" t="n">
        <v>2.27167</v>
      </c>
      <c r="D109" t="n">
        <v>2.84169</v>
      </c>
    </row>
    <row r="110">
      <c r="A110" t="n">
        <v>1906885</v>
      </c>
      <c r="B110" t="n">
        <v>2.94647</v>
      </c>
      <c r="C110" t="n">
        <v>2.25541</v>
      </c>
      <c r="D110" t="n">
        <v>2.81571</v>
      </c>
    </row>
    <row r="111">
      <c r="A111" t="n">
        <v>2002164</v>
      </c>
      <c r="B111" t="n">
        <v>2.94366</v>
      </c>
      <c r="C111" t="n">
        <v>2.24494</v>
      </c>
      <c r="D111" t="n">
        <v>2.77487</v>
      </c>
    </row>
    <row r="112">
      <c r="A112" t="n">
        <v>2102198</v>
      </c>
      <c r="B112" t="n">
        <v>2.95265</v>
      </c>
      <c r="C112" t="n">
        <v>2.23361</v>
      </c>
      <c r="D112" t="n">
        <v>2.76041</v>
      </c>
    </row>
    <row r="113">
      <c r="A113" t="n">
        <v>2207233</v>
      </c>
      <c r="B113" t="n">
        <v>2.9582</v>
      </c>
      <c r="C113" t="n">
        <v>2.22883</v>
      </c>
      <c r="D113" t="n">
        <v>2.74391</v>
      </c>
    </row>
    <row r="114">
      <c r="A114" t="n">
        <v>2317508</v>
      </c>
      <c r="B114" t="n">
        <v>2.97067</v>
      </c>
      <c r="C114" t="n">
        <v>2.2247</v>
      </c>
      <c r="D114" t="n">
        <v>2.73704</v>
      </c>
    </row>
    <row r="115">
      <c r="A115" t="n">
        <v>2433290</v>
      </c>
      <c r="B115" t="n">
        <v>2.98357</v>
      </c>
      <c r="C115" t="n">
        <v>2.22516</v>
      </c>
      <c r="D115" t="n">
        <v>2.72414</v>
      </c>
    </row>
    <row r="116">
      <c r="A116" t="n">
        <v>2554854</v>
      </c>
      <c r="B116" t="n">
        <v>3.0014</v>
      </c>
      <c r="C116" t="n">
        <v>2.22739</v>
      </c>
      <c r="D116" t="n">
        <v>2.72112</v>
      </c>
    </row>
    <row r="117">
      <c r="A117" t="n">
        <v>2682511</v>
      </c>
      <c r="B117" t="n">
        <v>3.02327</v>
      </c>
      <c r="C117" t="n">
        <v>2.23153</v>
      </c>
      <c r="D117" t="n">
        <v>2.71775</v>
      </c>
    </row>
    <row r="118">
      <c r="A118" t="n">
        <v>2816546</v>
      </c>
      <c r="B118" t="n">
        <v>3.04729</v>
      </c>
      <c r="C118" t="n">
        <v>2.23797</v>
      </c>
      <c r="D118" t="n">
        <v>2.72114</v>
      </c>
    </row>
    <row r="119">
      <c r="A119" t="n">
        <v>2957287</v>
      </c>
      <c r="B119" t="n">
        <v>4.79528</v>
      </c>
      <c r="C119" t="n">
        <v>2.24956</v>
      </c>
      <c r="D119" t="n">
        <v>2.7201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0.626652</v>
      </c>
      <c r="C2" t="n">
        <v>0.57052</v>
      </c>
      <c r="D2" t="n">
        <v>0.73356</v>
      </c>
    </row>
    <row r="3">
      <c r="A3" t="n">
        <v>10500</v>
      </c>
      <c r="B3" t="n">
        <v>0.730009</v>
      </c>
      <c r="C3" t="n">
        <v>0.565626</v>
      </c>
      <c r="D3" t="n">
        <v>0.733755</v>
      </c>
    </row>
    <row r="4">
      <c r="A4" t="n">
        <v>11025</v>
      </c>
      <c r="B4" t="n">
        <v>0.7248869999999999</v>
      </c>
      <c r="C4" t="n">
        <v>0.554408</v>
      </c>
      <c r="D4" t="n">
        <v>0.728394</v>
      </c>
    </row>
    <row r="5">
      <c r="A5" t="n">
        <v>11576</v>
      </c>
      <c r="B5" t="n">
        <v>0.71679</v>
      </c>
      <c r="C5" t="n">
        <v>0.555724</v>
      </c>
      <c r="D5" t="n">
        <v>0.730011</v>
      </c>
    </row>
    <row r="6">
      <c r="A6" t="n">
        <v>12154</v>
      </c>
      <c r="B6" t="n">
        <v>0.711773</v>
      </c>
      <c r="C6" t="n">
        <v>0.55701</v>
      </c>
      <c r="D6" t="n">
        <v>0.728822</v>
      </c>
    </row>
    <row r="7">
      <c r="A7" t="n">
        <v>12760</v>
      </c>
      <c r="B7" t="n">
        <v>0.703028</v>
      </c>
      <c r="C7" t="n">
        <v>0.661435</v>
      </c>
      <c r="D7" t="n">
        <v>0.789641</v>
      </c>
    </row>
    <row r="8">
      <c r="A8" t="n">
        <v>13396</v>
      </c>
      <c r="B8" t="n">
        <v>0.699175</v>
      </c>
      <c r="C8" t="n">
        <v>0.655382</v>
      </c>
      <c r="D8" t="n">
        <v>0.794546</v>
      </c>
    </row>
    <row r="9">
      <c r="A9" t="n">
        <v>14063</v>
      </c>
      <c r="B9" t="n">
        <v>0.693742</v>
      </c>
      <c r="C9" t="n">
        <v>0.642602</v>
      </c>
      <c r="D9" t="n">
        <v>0.79696</v>
      </c>
    </row>
    <row r="10">
      <c r="A10" t="n">
        <v>14763</v>
      </c>
      <c r="B10" t="n">
        <v>0.688515</v>
      </c>
      <c r="C10" t="n">
        <v>0.636624</v>
      </c>
      <c r="D10" t="n">
        <v>0.796444</v>
      </c>
    </row>
    <row r="11">
      <c r="A11" t="n">
        <v>15498</v>
      </c>
      <c r="B11" t="n">
        <v>0.68615</v>
      </c>
      <c r="C11" t="n">
        <v>0.624073</v>
      </c>
      <c r="D11" t="n">
        <v>0.796033</v>
      </c>
    </row>
    <row r="12">
      <c r="A12" t="n">
        <v>16269</v>
      </c>
      <c r="B12" t="n">
        <v>0.687284</v>
      </c>
      <c r="C12" t="n">
        <v>0.621454</v>
      </c>
      <c r="D12" t="n">
        <v>0.799806</v>
      </c>
    </row>
    <row r="13">
      <c r="A13" t="n">
        <v>17078</v>
      </c>
      <c r="B13" t="n">
        <v>0.682312</v>
      </c>
      <c r="C13" t="n">
        <v>0.619373</v>
      </c>
      <c r="D13" t="n">
        <v>0.80053</v>
      </c>
    </row>
    <row r="14">
      <c r="A14" t="n">
        <v>17927</v>
      </c>
      <c r="B14" t="n">
        <v>0.681203</v>
      </c>
      <c r="C14" t="n">
        <v>0.612852</v>
      </c>
      <c r="D14" t="n">
        <v>0.804051</v>
      </c>
    </row>
    <row r="15">
      <c r="A15" t="n">
        <v>18818</v>
      </c>
      <c r="B15" t="n">
        <v>0.67269</v>
      </c>
      <c r="C15" t="n">
        <v>0.604021</v>
      </c>
      <c r="D15" t="n">
        <v>0.800718</v>
      </c>
    </row>
    <row r="16">
      <c r="A16" t="n">
        <v>19753</v>
      </c>
      <c r="B16" t="n">
        <v>0.673085</v>
      </c>
      <c r="C16" t="n">
        <v>0.604204</v>
      </c>
      <c r="D16" t="n">
        <v>0.808451</v>
      </c>
    </row>
    <row r="17">
      <c r="A17" t="n">
        <v>20734</v>
      </c>
      <c r="B17" t="n">
        <v>0.677163</v>
      </c>
      <c r="C17" t="n">
        <v>0.598343</v>
      </c>
      <c r="D17" t="n">
        <v>0.8126949999999999</v>
      </c>
    </row>
    <row r="18">
      <c r="A18" t="n">
        <v>21764</v>
      </c>
      <c r="B18" t="n">
        <v>0.786747</v>
      </c>
      <c r="C18" t="n">
        <v>0.5959140000000001</v>
      </c>
      <c r="D18" t="n">
        <v>0.816806</v>
      </c>
    </row>
    <row r="19">
      <c r="A19" t="n">
        <v>22845</v>
      </c>
      <c r="B19" t="n">
        <v>0.78411</v>
      </c>
      <c r="C19" t="n">
        <v>0.593207</v>
      </c>
      <c r="D19" t="n">
        <v>0.81924</v>
      </c>
    </row>
    <row r="20">
      <c r="A20" t="n">
        <v>23980</v>
      </c>
      <c r="B20" t="n">
        <v>0.7800859999999999</v>
      </c>
      <c r="C20" t="n">
        <v>0.593719</v>
      </c>
      <c r="D20" t="n">
        <v>0.825844</v>
      </c>
    </row>
    <row r="21">
      <c r="A21" t="n">
        <v>25171</v>
      </c>
      <c r="B21" t="n">
        <v>0.776421</v>
      </c>
      <c r="C21" t="n">
        <v>0.728712</v>
      </c>
      <c r="D21" t="n">
        <v>0.905457</v>
      </c>
    </row>
    <row r="22">
      <c r="A22" t="n">
        <v>26421</v>
      </c>
      <c r="B22" t="n">
        <v>0.770195</v>
      </c>
      <c r="C22" t="n">
        <v>0.724062</v>
      </c>
      <c r="D22" t="n">
        <v>0.9062519999999999</v>
      </c>
    </row>
    <row r="23">
      <c r="A23" t="n">
        <v>27733</v>
      </c>
      <c r="B23" t="n">
        <v>0.7684299999999999</v>
      </c>
      <c r="C23" t="n">
        <v>0.719431</v>
      </c>
      <c r="D23" t="n">
        <v>0.912642</v>
      </c>
    </row>
    <row r="24">
      <c r="A24" t="n">
        <v>29110</v>
      </c>
      <c r="B24" t="n">
        <v>0.767742</v>
      </c>
      <c r="C24" t="n">
        <v>0.71122</v>
      </c>
      <c r="D24" t="n">
        <v>0.9164909999999999</v>
      </c>
    </row>
    <row r="25">
      <c r="A25" t="n">
        <v>30555</v>
      </c>
      <c r="B25" t="n">
        <v>0.76417</v>
      </c>
      <c r="C25" t="n">
        <v>0.704973</v>
      </c>
      <c r="D25" t="n">
        <v>0.914873</v>
      </c>
    </row>
    <row r="26">
      <c r="A26" t="n">
        <v>32072</v>
      </c>
      <c r="B26" t="n">
        <v>0.763186</v>
      </c>
      <c r="C26" t="n">
        <v>0.699371</v>
      </c>
      <c r="D26" t="n">
        <v>0.923343</v>
      </c>
    </row>
    <row r="27">
      <c r="A27" t="n">
        <v>33664</v>
      </c>
      <c r="B27" t="n">
        <v>0.763897</v>
      </c>
      <c r="C27" t="n">
        <v>0.696454</v>
      </c>
      <c r="D27" t="n">
        <v>0.925511</v>
      </c>
    </row>
    <row r="28">
      <c r="A28" t="n">
        <v>35335</v>
      </c>
      <c r="B28" t="n">
        <v>0.762118</v>
      </c>
      <c r="C28" t="n">
        <v>0.688593</v>
      </c>
      <c r="D28" t="n">
        <v>0.9271740000000001</v>
      </c>
    </row>
    <row r="29">
      <c r="A29" t="n">
        <v>37089</v>
      </c>
      <c r="B29" t="n">
        <v>0.760256</v>
      </c>
      <c r="C29" t="n">
        <v>0.681279</v>
      </c>
      <c r="D29" t="n">
        <v>0.93125</v>
      </c>
    </row>
    <row r="30">
      <c r="A30" t="n">
        <v>38930</v>
      </c>
      <c r="B30" t="n">
        <v>0.761978</v>
      </c>
      <c r="C30" t="n">
        <v>0.681211</v>
      </c>
      <c r="D30" t="n">
        <v>0.935341</v>
      </c>
    </row>
    <row r="31">
      <c r="A31" t="n">
        <v>40863</v>
      </c>
      <c r="B31" t="n">
        <v>0.761737</v>
      </c>
      <c r="C31" t="n">
        <v>0.6772550000000001</v>
      </c>
      <c r="D31" t="n">
        <v>0.9378880000000001</v>
      </c>
    </row>
    <row r="32">
      <c r="A32" t="n">
        <v>42892</v>
      </c>
      <c r="B32" t="n">
        <v>0.894992</v>
      </c>
      <c r="C32" t="n">
        <v>0.677955</v>
      </c>
      <c r="D32" t="n">
        <v>0.941296</v>
      </c>
    </row>
    <row r="33">
      <c r="A33" t="n">
        <v>45022</v>
      </c>
      <c r="B33" t="n">
        <v>0.89144</v>
      </c>
      <c r="C33" t="n">
        <v>0.677751</v>
      </c>
      <c r="D33" t="n">
        <v>0.945141</v>
      </c>
    </row>
    <row r="34">
      <c r="A34" t="n">
        <v>47258</v>
      </c>
      <c r="B34" t="n">
        <v>0.883107</v>
      </c>
      <c r="C34" t="n">
        <v>0.670573</v>
      </c>
      <c r="D34" t="n">
        <v>0.946442</v>
      </c>
    </row>
    <row r="35">
      <c r="A35" t="n">
        <v>49605</v>
      </c>
      <c r="B35" t="n">
        <v>0.877205</v>
      </c>
      <c r="C35" t="n">
        <v>0.828168</v>
      </c>
      <c r="D35" t="n">
        <v>1.03393</v>
      </c>
    </row>
    <row r="36">
      <c r="A36" t="n">
        <v>52069</v>
      </c>
      <c r="B36" t="n">
        <v>0.874161</v>
      </c>
      <c r="C36" t="n">
        <v>0.8194709999999999</v>
      </c>
      <c r="D36" t="n">
        <v>1.03834</v>
      </c>
    </row>
    <row r="37">
      <c r="A37" t="n">
        <v>54656</v>
      </c>
      <c r="B37" t="n">
        <v>0.872067</v>
      </c>
      <c r="C37" t="n">
        <v>0.80764</v>
      </c>
      <c r="D37" t="n">
        <v>1.03848</v>
      </c>
    </row>
    <row r="38">
      <c r="A38" t="n">
        <v>57372</v>
      </c>
      <c r="B38" t="n">
        <v>0.866407</v>
      </c>
      <c r="C38" t="n">
        <v>0.80111</v>
      </c>
      <c r="D38" t="n">
        <v>1.04067</v>
      </c>
    </row>
    <row r="39">
      <c r="A39" t="n">
        <v>60223</v>
      </c>
      <c r="B39" t="n">
        <v>0.863354</v>
      </c>
      <c r="C39" t="n">
        <v>0.792946</v>
      </c>
      <c r="D39" t="n">
        <v>1.04209</v>
      </c>
    </row>
    <row r="40">
      <c r="A40" t="n">
        <v>63216</v>
      </c>
      <c r="B40" t="n">
        <v>0.861318</v>
      </c>
      <c r="C40" t="n">
        <v>0.78524</v>
      </c>
      <c r="D40" t="n">
        <v>1.0445</v>
      </c>
    </row>
    <row r="41">
      <c r="A41" t="n">
        <v>66358</v>
      </c>
      <c r="B41" t="n">
        <v>0.858745</v>
      </c>
      <c r="C41" t="n">
        <v>0.776321</v>
      </c>
      <c r="D41" t="n">
        <v>1.04385</v>
      </c>
    </row>
    <row r="42">
      <c r="A42" t="n">
        <v>69657</v>
      </c>
      <c r="B42" t="n">
        <v>0.8564000000000001</v>
      </c>
      <c r="C42" t="n">
        <v>0.772115</v>
      </c>
      <c r="D42" t="n">
        <v>1.04573</v>
      </c>
    </row>
    <row r="43">
      <c r="A43" t="n">
        <v>73120</v>
      </c>
      <c r="B43" t="n">
        <v>0.855922</v>
      </c>
      <c r="C43" t="n">
        <v>0.763804</v>
      </c>
      <c r="D43" t="n">
        <v>1.04578</v>
      </c>
    </row>
    <row r="44">
      <c r="A44" t="n">
        <v>76756</v>
      </c>
      <c r="B44" t="n">
        <v>0.8545199999999999</v>
      </c>
      <c r="C44" t="n">
        <v>0.756612</v>
      </c>
      <c r="D44" t="n">
        <v>1.04559</v>
      </c>
    </row>
    <row r="45">
      <c r="A45" t="n">
        <v>80573</v>
      </c>
      <c r="B45" t="n">
        <v>0.85372</v>
      </c>
      <c r="C45" t="n">
        <v>0.752277</v>
      </c>
      <c r="D45" t="n">
        <v>1.048</v>
      </c>
    </row>
    <row r="46">
      <c r="A46" t="n">
        <v>84580</v>
      </c>
      <c r="B46" t="n">
        <v>0.850454</v>
      </c>
      <c r="C46" t="n">
        <v>0.7459750000000001</v>
      </c>
      <c r="D46" t="n">
        <v>1.04506</v>
      </c>
    </row>
    <row r="47">
      <c r="A47" t="n">
        <v>88787</v>
      </c>
      <c r="B47" t="n">
        <v>0.989679</v>
      </c>
      <c r="C47" t="n">
        <v>0.73803</v>
      </c>
      <c r="D47" t="n">
        <v>1.04192</v>
      </c>
    </row>
    <row r="48">
      <c r="A48" t="n">
        <v>93204</v>
      </c>
      <c r="B48" t="n">
        <v>0.981438</v>
      </c>
      <c r="C48" t="n">
        <v>0.734745</v>
      </c>
      <c r="D48" t="n">
        <v>1.04243</v>
      </c>
    </row>
    <row r="49">
      <c r="A49" t="n">
        <v>97841</v>
      </c>
      <c r="B49" t="n">
        <v>0.971461</v>
      </c>
      <c r="C49" t="n">
        <v>0.730908</v>
      </c>
      <c r="D49" t="n">
        <v>1.04189</v>
      </c>
    </row>
    <row r="50">
      <c r="A50" t="n">
        <v>102709</v>
      </c>
      <c r="B50" t="n">
        <v>0.9652500000000001</v>
      </c>
      <c r="C50" t="n">
        <v>0.885092</v>
      </c>
      <c r="D50" t="n">
        <v>1.13282</v>
      </c>
    </row>
    <row r="51">
      <c r="A51" t="n">
        <v>107820</v>
      </c>
      <c r="B51" t="n">
        <v>0.956883</v>
      </c>
      <c r="C51" t="n">
        <v>0.873767</v>
      </c>
      <c r="D51" t="n">
        <v>1.13172</v>
      </c>
    </row>
    <row r="52">
      <c r="A52" t="n">
        <v>113186</v>
      </c>
      <c r="B52" t="n">
        <v>0.951462</v>
      </c>
      <c r="C52" t="n">
        <v>0.863995</v>
      </c>
      <c r="D52" t="n">
        <v>1.12927</v>
      </c>
    </row>
    <row r="53">
      <c r="A53" t="n">
        <v>118820</v>
      </c>
      <c r="B53" t="n">
        <v>0.944468</v>
      </c>
      <c r="C53" t="n">
        <v>0.852357</v>
      </c>
      <c r="D53" t="n">
        <v>1.127</v>
      </c>
    </row>
    <row r="54">
      <c r="A54" t="n">
        <v>124735</v>
      </c>
      <c r="B54" t="n">
        <v>0.936783</v>
      </c>
      <c r="C54" t="n">
        <v>0.844712</v>
      </c>
      <c r="D54" t="n">
        <v>1.12627</v>
      </c>
    </row>
    <row r="55">
      <c r="A55" t="n">
        <v>130945</v>
      </c>
      <c r="B55" t="n">
        <v>0.930557</v>
      </c>
      <c r="C55" t="n">
        <v>0.835398</v>
      </c>
      <c r="D55" t="n">
        <v>1.12396</v>
      </c>
    </row>
    <row r="56">
      <c r="A56" t="n">
        <v>137465</v>
      </c>
      <c r="B56" t="n">
        <v>0.9267840000000001</v>
      </c>
      <c r="C56" t="n">
        <v>0.827105</v>
      </c>
      <c r="D56" t="n">
        <v>1.11988</v>
      </c>
    </row>
    <row r="57">
      <c r="A57" t="n">
        <v>144311</v>
      </c>
      <c r="B57" t="n">
        <v>0.922987</v>
      </c>
      <c r="C57" t="n">
        <v>0.817445</v>
      </c>
      <c r="D57" t="n">
        <v>1.1191</v>
      </c>
    </row>
    <row r="58">
      <c r="A58" t="n">
        <v>151499</v>
      </c>
      <c r="B58" t="n">
        <v>0.917788</v>
      </c>
      <c r="C58" t="n">
        <v>0.811308</v>
      </c>
      <c r="D58" t="n">
        <v>1.11651</v>
      </c>
    </row>
    <row r="59">
      <c r="A59" t="n">
        <v>159046</v>
      </c>
      <c r="B59" t="n">
        <v>0.9145219999999999</v>
      </c>
      <c r="C59" t="n">
        <v>0.80721</v>
      </c>
      <c r="D59" t="n">
        <v>1.11502</v>
      </c>
    </row>
    <row r="60">
      <c r="A60" t="n">
        <v>166970</v>
      </c>
      <c r="B60" t="n">
        <v>0.910686</v>
      </c>
      <c r="C60" t="n">
        <v>0.800239</v>
      </c>
      <c r="D60" t="n">
        <v>1.11245</v>
      </c>
    </row>
    <row r="61">
      <c r="A61" t="n">
        <v>175290</v>
      </c>
      <c r="B61" t="n">
        <v>1.06578</v>
      </c>
      <c r="C61" t="n">
        <v>0.796403</v>
      </c>
      <c r="D61" t="n">
        <v>1.11064</v>
      </c>
    </row>
    <row r="62">
      <c r="A62" t="n">
        <v>184026</v>
      </c>
      <c r="B62" t="n">
        <v>1.05413</v>
      </c>
      <c r="C62" t="n">
        <v>0.789307</v>
      </c>
      <c r="D62" t="n">
        <v>1.10656</v>
      </c>
    </row>
    <row r="63">
      <c r="A63" t="n">
        <v>193198</v>
      </c>
      <c r="B63" t="n">
        <v>1.04258</v>
      </c>
      <c r="C63" t="n">
        <v>0.7834680000000001</v>
      </c>
      <c r="D63" t="n">
        <v>1.10503</v>
      </c>
    </row>
    <row r="64">
      <c r="A64" t="n">
        <v>202828</v>
      </c>
      <c r="B64" t="n">
        <v>1.03334</v>
      </c>
      <c r="C64" t="n">
        <v>0.965334</v>
      </c>
      <c r="D64" t="n">
        <v>1.21885</v>
      </c>
    </row>
    <row r="65">
      <c r="A65" t="n">
        <v>212939</v>
      </c>
      <c r="B65" t="n">
        <v>1.02507</v>
      </c>
      <c r="C65" t="n">
        <v>0.952647</v>
      </c>
      <c r="D65" t="n">
        <v>1.2201</v>
      </c>
    </row>
    <row r="66">
      <c r="A66" t="n">
        <v>223555</v>
      </c>
      <c r="B66" t="n">
        <v>1.01912</v>
      </c>
      <c r="C66" t="n">
        <v>0.938874</v>
      </c>
      <c r="D66" t="n">
        <v>1.22329</v>
      </c>
    </row>
    <row r="67">
      <c r="A67" t="n">
        <v>234701</v>
      </c>
      <c r="B67" t="n">
        <v>1.01433</v>
      </c>
      <c r="C67" t="n">
        <v>0.92722</v>
      </c>
      <c r="D67" t="n">
        <v>1.22286</v>
      </c>
    </row>
    <row r="68">
      <c r="A68" t="n">
        <v>246404</v>
      </c>
      <c r="B68" t="n">
        <v>1.01049</v>
      </c>
      <c r="C68" t="n">
        <v>0.917598</v>
      </c>
      <c r="D68" t="n">
        <v>1.22916</v>
      </c>
    </row>
    <row r="69">
      <c r="A69" t="n">
        <v>258692</v>
      </c>
      <c r="B69" t="n">
        <v>1.00733</v>
      </c>
      <c r="C69" t="n">
        <v>0.908958</v>
      </c>
      <c r="D69" t="n">
        <v>1.22916</v>
      </c>
    </row>
    <row r="70">
      <c r="A70" t="n">
        <v>271594</v>
      </c>
      <c r="B70" t="n">
        <v>1.00281</v>
      </c>
      <c r="C70" t="n">
        <v>0.9050049999999999</v>
      </c>
      <c r="D70" t="n">
        <v>1.23766</v>
      </c>
    </row>
    <row r="71">
      <c r="A71" t="n">
        <v>285141</v>
      </c>
      <c r="B71" t="n">
        <v>1.00263</v>
      </c>
      <c r="C71" t="n">
        <v>0.899306</v>
      </c>
      <c r="D71" t="n">
        <v>1.24331</v>
      </c>
    </row>
    <row r="72">
      <c r="A72" t="n">
        <v>299365</v>
      </c>
      <c r="B72" t="n">
        <v>1.0029</v>
      </c>
      <c r="C72" t="n">
        <v>0.894334</v>
      </c>
      <c r="D72" t="n">
        <v>1.24689</v>
      </c>
    </row>
    <row r="73">
      <c r="A73" t="n">
        <v>314300</v>
      </c>
      <c r="B73" t="n">
        <v>1.00412</v>
      </c>
      <c r="C73" t="n">
        <v>0.890634</v>
      </c>
      <c r="D73" t="n">
        <v>1.25276</v>
      </c>
    </row>
    <row r="74">
      <c r="A74" t="n">
        <v>329981</v>
      </c>
      <c r="B74" t="n">
        <v>1.00594</v>
      </c>
      <c r="C74" t="n">
        <v>0.885372</v>
      </c>
      <c r="D74" t="n">
        <v>1.25426</v>
      </c>
    </row>
    <row r="75">
      <c r="A75" t="n">
        <v>346446</v>
      </c>
      <c r="B75" t="n">
        <v>1.01203</v>
      </c>
      <c r="C75" t="n">
        <v>0.881794</v>
      </c>
      <c r="D75" t="n">
        <v>1.26194</v>
      </c>
    </row>
    <row r="76">
      <c r="A76" t="n">
        <v>363734</v>
      </c>
      <c r="B76" t="n">
        <v>1.35665</v>
      </c>
      <c r="C76" t="n">
        <v>0.8815539999999999</v>
      </c>
      <c r="D76" t="n">
        <v>1.2725</v>
      </c>
    </row>
    <row r="77">
      <c r="A77" t="n">
        <v>381886</v>
      </c>
      <c r="B77" t="n">
        <v>1.34688</v>
      </c>
      <c r="C77" t="n">
        <v>0.879451</v>
      </c>
      <c r="D77" t="n">
        <v>1.29095</v>
      </c>
    </row>
    <row r="78">
      <c r="A78" t="n">
        <v>400945</v>
      </c>
      <c r="B78" t="n">
        <v>1.34392</v>
      </c>
      <c r="C78" t="n">
        <v>1.33235</v>
      </c>
      <c r="D78" t="n">
        <v>1.62571</v>
      </c>
    </row>
    <row r="79">
      <c r="A79" t="n">
        <v>420956</v>
      </c>
      <c r="B79" t="n">
        <v>1.34196</v>
      </c>
      <c r="C79" t="n">
        <v>1.3186</v>
      </c>
      <c r="D79" t="n">
        <v>1.65021</v>
      </c>
    </row>
    <row r="80">
      <c r="A80" t="n">
        <v>441967</v>
      </c>
      <c r="B80" t="n">
        <v>1.34487</v>
      </c>
      <c r="C80" t="n">
        <v>1.3102</v>
      </c>
      <c r="D80" t="n">
        <v>1.67476</v>
      </c>
    </row>
    <row r="81">
      <c r="A81" t="n">
        <v>464028</v>
      </c>
      <c r="B81" t="n">
        <v>1.3512</v>
      </c>
      <c r="C81" t="n">
        <v>1.29812</v>
      </c>
      <c r="D81" t="n">
        <v>1.69956</v>
      </c>
    </row>
    <row r="82">
      <c r="A82" t="n">
        <v>487192</v>
      </c>
      <c r="B82" t="n">
        <v>1.36158</v>
      </c>
      <c r="C82" t="n">
        <v>1.28395</v>
      </c>
      <c r="D82" t="n">
        <v>1.72754</v>
      </c>
    </row>
    <row r="83">
      <c r="A83" t="n">
        <v>511514</v>
      </c>
      <c r="B83" t="n">
        <v>1.37965</v>
      </c>
      <c r="C83" t="n">
        <v>1.2725</v>
      </c>
      <c r="D83" t="n">
        <v>1.76554</v>
      </c>
    </row>
    <row r="84">
      <c r="A84" t="n">
        <v>537052</v>
      </c>
      <c r="B84" t="n">
        <v>1.39519</v>
      </c>
      <c r="C84" t="n">
        <v>1.27318</v>
      </c>
      <c r="D84" t="n">
        <v>1.80478</v>
      </c>
    </row>
    <row r="85">
      <c r="A85" t="n">
        <v>563866</v>
      </c>
      <c r="B85" t="n">
        <v>1.41556</v>
      </c>
      <c r="C85" t="n">
        <v>1.26693</v>
      </c>
      <c r="D85" t="n">
        <v>1.84506</v>
      </c>
    </row>
    <row r="86">
      <c r="A86" t="n">
        <v>592020</v>
      </c>
      <c r="B86" t="n">
        <v>1.44383</v>
      </c>
      <c r="C86" t="n">
        <v>1.26326</v>
      </c>
      <c r="D86" t="n">
        <v>1.88099</v>
      </c>
    </row>
    <row r="87">
      <c r="A87" t="n">
        <v>621581</v>
      </c>
      <c r="B87" t="n">
        <v>1.46684</v>
      </c>
      <c r="C87" t="n">
        <v>1.26205</v>
      </c>
      <c r="D87" t="n">
        <v>1.93042</v>
      </c>
    </row>
    <row r="88">
      <c r="A88" t="n">
        <v>652620</v>
      </c>
      <c r="B88" t="n">
        <v>1.49836</v>
      </c>
      <c r="C88" t="n">
        <v>1.26396</v>
      </c>
      <c r="D88" t="n">
        <v>1.98395</v>
      </c>
    </row>
    <row r="89">
      <c r="A89" t="n">
        <v>685210</v>
      </c>
      <c r="B89" t="n">
        <v>1.53141</v>
      </c>
      <c r="C89" t="n">
        <v>1.26929</v>
      </c>
      <c r="D89" t="n">
        <v>2.0334</v>
      </c>
    </row>
    <row r="90">
      <c r="A90" t="n">
        <v>719429</v>
      </c>
      <c r="B90" t="n">
        <v>2.29712</v>
      </c>
      <c r="C90" t="n">
        <v>1.27778</v>
      </c>
      <c r="D90" t="n">
        <v>2.09105</v>
      </c>
    </row>
    <row r="91">
      <c r="A91" t="n">
        <v>755358</v>
      </c>
      <c r="B91" t="n">
        <v>2.31119</v>
      </c>
      <c r="C91" t="n">
        <v>1.28604</v>
      </c>
      <c r="D91" t="n">
        <v>2.14908</v>
      </c>
    </row>
    <row r="92">
      <c r="A92" t="n">
        <v>793083</v>
      </c>
      <c r="B92" t="n">
        <v>2.31932</v>
      </c>
      <c r="C92" t="n">
        <v>2.09041</v>
      </c>
      <c r="D92" t="n">
        <v>2.69599</v>
      </c>
    </row>
    <row r="93">
      <c r="A93" t="n">
        <v>832694</v>
      </c>
      <c r="B93" t="n">
        <v>2.33007</v>
      </c>
      <c r="C93" t="n">
        <v>2.08258</v>
      </c>
      <c r="D93" t="n">
        <v>2.75797</v>
      </c>
    </row>
    <row r="94">
      <c r="A94" t="n">
        <v>874285</v>
      </c>
      <c r="B94" t="n">
        <v>2.34171</v>
      </c>
      <c r="C94" t="n">
        <v>2.06016</v>
      </c>
      <c r="D94" t="n">
        <v>2.80933</v>
      </c>
    </row>
    <row r="95">
      <c r="A95" t="n">
        <v>917955</v>
      </c>
      <c r="B95" t="n">
        <v>2.35792</v>
      </c>
      <c r="C95" t="n">
        <v>2.04368</v>
      </c>
      <c r="D95" t="n">
        <v>2.87038</v>
      </c>
    </row>
    <row r="96">
      <c r="A96" t="n">
        <v>963808</v>
      </c>
      <c r="B96" t="n">
        <v>2.37456</v>
      </c>
      <c r="C96" t="n">
        <v>2.03291</v>
      </c>
      <c r="D96" t="n">
        <v>2.93297</v>
      </c>
    </row>
    <row r="97">
      <c r="A97" t="n">
        <v>1011953</v>
      </c>
      <c r="B97" t="n">
        <v>2.39686</v>
      </c>
      <c r="C97" t="n">
        <v>2.02548</v>
      </c>
      <c r="D97" t="n">
        <v>2.99549</v>
      </c>
    </row>
    <row r="98">
      <c r="A98" t="n">
        <v>1062505</v>
      </c>
      <c r="B98" t="n">
        <v>2.421</v>
      </c>
      <c r="C98" t="n">
        <v>2.01484</v>
      </c>
      <c r="D98" t="n">
        <v>3.05467</v>
      </c>
    </row>
    <row r="99">
      <c r="A99" t="n">
        <v>1115584</v>
      </c>
      <c r="B99" t="n">
        <v>2.44131</v>
      </c>
      <c r="C99" t="n">
        <v>2.01306</v>
      </c>
      <c r="D99" t="n">
        <v>3.10775</v>
      </c>
    </row>
    <row r="100">
      <c r="A100" t="n">
        <v>1171316</v>
      </c>
      <c r="B100" t="n">
        <v>2.47015</v>
      </c>
      <c r="C100" t="n">
        <v>2.01331</v>
      </c>
      <c r="D100" t="n">
        <v>3.15894</v>
      </c>
    </row>
    <row r="101">
      <c r="A101" t="n">
        <v>1229834</v>
      </c>
      <c r="B101" t="n">
        <v>2.49848</v>
      </c>
      <c r="C101" t="n">
        <v>2.0103</v>
      </c>
      <c r="D101" t="n">
        <v>3.20404</v>
      </c>
    </row>
    <row r="102">
      <c r="A102" t="n">
        <v>1291277</v>
      </c>
      <c r="B102" t="n">
        <v>2.52756</v>
      </c>
      <c r="C102" t="n">
        <v>2.01319</v>
      </c>
      <c r="D102" t="n">
        <v>3.26128</v>
      </c>
    </row>
    <row r="103">
      <c r="A103" t="n">
        <v>1355792</v>
      </c>
      <c r="B103" t="n">
        <v>2.561</v>
      </c>
      <c r="C103" t="n">
        <v>2.01618</v>
      </c>
      <c r="D103" t="n">
        <v>3.30417</v>
      </c>
    </row>
    <row r="104">
      <c r="A104" t="n">
        <v>1423532</v>
      </c>
      <c r="B104" t="n">
        <v>2.58933</v>
      </c>
      <c r="C104" t="n">
        <v>2.022</v>
      </c>
      <c r="D104" t="n">
        <v>3.35058</v>
      </c>
    </row>
    <row r="105">
      <c r="A105" t="n">
        <v>1494659</v>
      </c>
      <c r="B105" t="n">
        <v>3.55761</v>
      </c>
      <c r="C105" t="n">
        <v>2.03236</v>
      </c>
      <c r="D105" t="n">
        <v>3.3998</v>
      </c>
    </row>
    <row r="106">
      <c r="A106" t="n">
        <v>1569342</v>
      </c>
      <c r="B106" t="n">
        <v>3.54796</v>
      </c>
      <c r="C106" t="n">
        <v>2.04387</v>
      </c>
      <c r="D106" t="n">
        <v>3.44627</v>
      </c>
    </row>
    <row r="107">
      <c r="A107" t="n">
        <v>1647759</v>
      </c>
      <c r="B107" t="n">
        <v>3.53437</v>
      </c>
      <c r="C107" t="n">
        <v>2.97183</v>
      </c>
      <c r="D107" t="n">
        <v>4.08671</v>
      </c>
    </row>
    <row r="108">
      <c r="A108" t="n">
        <v>1730096</v>
      </c>
      <c r="B108" t="n">
        <v>3.52946</v>
      </c>
      <c r="C108" t="n">
        <v>2.93376</v>
      </c>
      <c r="D108" t="n">
        <v>4.12751</v>
      </c>
    </row>
    <row r="109">
      <c r="A109" t="n">
        <v>1816549</v>
      </c>
      <c r="B109" t="n">
        <v>3.52431</v>
      </c>
      <c r="C109" t="n">
        <v>2.90003</v>
      </c>
      <c r="D109" t="n">
        <v>4.16202</v>
      </c>
    </row>
    <row r="110">
      <c r="A110" t="n">
        <v>1907324</v>
      </c>
      <c r="B110" t="n">
        <v>3.53472</v>
      </c>
      <c r="C110" t="n">
        <v>2.866</v>
      </c>
      <c r="D110" t="n">
        <v>4.19337</v>
      </c>
    </row>
    <row r="111">
      <c r="A111" t="n">
        <v>2002637</v>
      </c>
      <c r="B111" t="n">
        <v>3.53162</v>
      </c>
      <c r="C111" t="n">
        <v>2.84067</v>
      </c>
      <c r="D111" t="n">
        <v>4.20601</v>
      </c>
    </row>
    <row r="112">
      <c r="A112" t="n">
        <v>2102715</v>
      </c>
      <c r="B112" t="n">
        <v>3.52885</v>
      </c>
      <c r="C112" t="n">
        <v>2.81564</v>
      </c>
      <c r="D112" t="n">
        <v>4.23961</v>
      </c>
    </row>
    <row r="113">
      <c r="A113" t="n">
        <v>2207796</v>
      </c>
      <c r="B113" t="n">
        <v>3.53575</v>
      </c>
      <c r="C113" t="n">
        <v>2.79787</v>
      </c>
      <c r="D113" t="n">
        <v>4.26327</v>
      </c>
    </row>
    <row r="114">
      <c r="A114" t="n">
        <v>2318131</v>
      </c>
      <c r="B114" t="n">
        <v>3.53774</v>
      </c>
      <c r="C114" t="n">
        <v>2.7759</v>
      </c>
      <c r="D114" t="n">
        <v>4.2942</v>
      </c>
    </row>
    <row r="115">
      <c r="A115" t="n">
        <v>2433982</v>
      </c>
      <c r="B115" t="n">
        <v>3.54262</v>
      </c>
      <c r="C115" t="n">
        <v>2.7624</v>
      </c>
      <c r="D115" t="n">
        <v>4.31004</v>
      </c>
    </row>
    <row r="116">
      <c r="A116" t="n">
        <v>2555625</v>
      </c>
      <c r="B116" t="n">
        <v>3.54726</v>
      </c>
      <c r="C116" t="n">
        <v>2.74981</v>
      </c>
      <c r="D116" t="n">
        <v>4.33517</v>
      </c>
    </row>
    <row r="117">
      <c r="A117" t="n">
        <v>2683350</v>
      </c>
      <c r="B117" t="n">
        <v>3.55831</v>
      </c>
      <c r="C117" t="n">
        <v>2.74222</v>
      </c>
      <c r="D117" t="n">
        <v>4.38846</v>
      </c>
    </row>
    <row r="118">
      <c r="A118" t="n">
        <v>2817461</v>
      </c>
      <c r="B118" t="n">
        <v>3.57073</v>
      </c>
      <c r="C118" t="n">
        <v>2.73799</v>
      </c>
      <c r="D118" t="n">
        <v>4.38952</v>
      </c>
    </row>
    <row r="119">
      <c r="A119" t="n">
        <v>2958277</v>
      </c>
      <c r="B119" t="n">
        <v>5.87994</v>
      </c>
      <c r="C119" t="n">
        <v>2.74115</v>
      </c>
      <c r="D119" t="n">
        <v>4.4129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0.952758</v>
      </c>
      <c r="C2" t="n">
        <v>0.744742</v>
      </c>
      <c r="D2" t="n">
        <v>0.942068</v>
      </c>
    </row>
    <row r="3">
      <c r="A3" t="n">
        <v>10500</v>
      </c>
      <c r="B3" t="n">
        <v>0.94819</v>
      </c>
      <c r="C3" t="n">
        <v>0.7343499999999999</v>
      </c>
      <c r="D3" t="n">
        <v>0.9474399999999999</v>
      </c>
    </row>
    <row r="4">
      <c r="A4" t="n">
        <v>11025</v>
      </c>
      <c r="B4" t="n">
        <v>0.934459</v>
      </c>
      <c r="C4" t="n">
        <v>0.734463</v>
      </c>
      <c r="D4" t="n">
        <v>0.916766</v>
      </c>
    </row>
    <row r="5">
      <c r="A5" t="n">
        <v>11576</v>
      </c>
      <c r="B5" t="n">
        <v>1.00862</v>
      </c>
      <c r="C5" t="n">
        <v>0.808775</v>
      </c>
      <c r="D5" t="n">
        <v>0.993762</v>
      </c>
    </row>
    <row r="6">
      <c r="A6" t="n">
        <v>12154</v>
      </c>
      <c r="B6" t="n">
        <v>1.00444</v>
      </c>
      <c r="C6" t="n">
        <v>0.806547</v>
      </c>
      <c r="D6" t="n">
        <v>0.995147</v>
      </c>
    </row>
    <row r="7">
      <c r="A7" t="n">
        <v>12760</v>
      </c>
      <c r="B7" t="n">
        <v>0.991458</v>
      </c>
      <c r="C7" t="n">
        <v>0.752842</v>
      </c>
      <c r="D7" t="n">
        <v>0.999513</v>
      </c>
    </row>
    <row r="8">
      <c r="A8" t="n">
        <v>13396</v>
      </c>
      <c r="B8" t="n">
        <v>0.926859</v>
      </c>
      <c r="C8" t="n">
        <v>0.727479</v>
      </c>
      <c r="D8" t="n">
        <v>0.9277879999999999</v>
      </c>
    </row>
    <row r="9">
      <c r="A9" t="n">
        <v>14063</v>
      </c>
      <c r="B9" t="n">
        <v>0.924465</v>
      </c>
      <c r="C9" t="n">
        <v>0.7286280000000001</v>
      </c>
      <c r="D9" t="n">
        <v>0.924696</v>
      </c>
    </row>
    <row r="10">
      <c r="A10" t="n">
        <v>14763</v>
      </c>
      <c r="B10" t="n">
        <v>0.919488</v>
      </c>
      <c r="C10" t="n">
        <v>0.729027</v>
      </c>
      <c r="D10" t="n">
        <v>0.922025</v>
      </c>
    </row>
    <row r="11">
      <c r="A11" t="n">
        <v>15498</v>
      </c>
      <c r="B11" t="n">
        <v>0.944705</v>
      </c>
      <c r="C11" t="n">
        <v>0.7309560000000001</v>
      </c>
      <c r="D11" t="n">
        <v>0.893069</v>
      </c>
    </row>
    <row r="12">
      <c r="A12" t="n">
        <v>16269</v>
      </c>
      <c r="B12" t="n">
        <v>0.953705</v>
      </c>
      <c r="C12" t="n">
        <v>0.816818</v>
      </c>
      <c r="D12" t="n">
        <v>0.987667</v>
      </c>
    </row>
    <row r="13">
      <c r="A13" t="n">
        <v>17078</v>
      </c>
      <c r="B13" t="n">
        <v>1.02606</v>
      </c>
      <c r="C13" t="n">
        <v>0.808755</v>
      </c>
      <c r="D13" t="n">
        <v>0.988017</v>
      </c>
    </row>
    <row r="14">
      <c r="A14" t="n">
        <v>17927</v>
      </c>
      <c r="B14" t="n">
        <v>1.02425</v>
      </c>
      <c r="C14" t="n">
        <v>0.8100540000000001</v>
      </c>
      <c r="D14" t="n">
        <v>0.991375</v>
      </c>
    </row>
    <row r="15">
      <c r="A15" t="n">
        <v>18818</v>
      </c>
      <c r="B15" t="n">
        <v>1.0203</v>
      </c>
      <c r="C15" t="n">
        <v>0.811508</v>
      </c>
      <c r="D15" t="n">
        <v>0.99926</v>
      </c>
    </row>
    <row r="16">
      <c r="A16" t="n">
        <v>19753</v>
      </c>
      <c r="B16" t="n">
        <v>1.02383</v>
      </c>
      <c r="C16" t="n">
        <v>0.813196</v>
      </c>
      <c r="D16" t="n">
        <v>1.00016</v>
      </c>
    </row>
    <row r="17">
      <c r="A17" t="n">
        <v>20734</v>
      </c>
      <c r="B17" t="n">
        <v>1.02046</v>
      </c>
      <c r="C17" t="n">
        <v>0.814767</v>
      </c>
      <c r="D17" t="n">
        <v>1.00529</v>
      </c>
    </row>
    <row r="18">
      <c r="A18" t="n">
        <v>21764</v>
      </c>
      <c r="B18" t="n">
        <v>1.01685</v>
      </c>
      <c r="C18" t="n">
        <v>0.812723</v>
      </c>
      <c r="D18" t="n">
        <v>1.00712</v>
      </c>
    </row>
    <row r="19">
      <c r="A19" t="n">
        <v>22845</v>
      </c>
      <c r="B19" t="n">
        <v>1.01768</v>
      </c>
      <c r="C19" t="n">
        <v>0.815086</v>
      </c>
      <c r="D19" t="n">
        <v>1.04499</v>
      </c>
    </row>
    <row r="20">
      <c r="A20" t="n">
        <v>23980</v>
      </c>
      <c r="B20" t="n">
        <v>1.01484</v>
      </c>
      <c r="C20" t="n">
        <v>0.816124</v>
      </c>
      <c r="D20" t="n">
        <v>1.01417</v>
      </c>
    </row>
    <row r="21">
      <c r="A21" t="n">
        <v>25171</v>
      </c>
      <c r="B21" t="n">
        <v>1.01582</v>
      </c>
      <c r="C21" t="n">
        <v>0.8158530000000001</v>
      </c>
      <c r="D21" t="n">
        <v>1.05295</v>
      </c>
    </row>
    <row r="22">
      <c r="A22" t="n">
        <v>26421</v>
      </c>
      <c r="B22" t="n">
        <v>1.01785</v>
      </c>
      <c r="C22" t="n">
        <v>0.818088</v>
      </c>
      <c r="D22" t="n">
        <v>1.02567</v>
      </c>
    </row>
    <row r="23">
      <c r="A23" t="n">
        <v>27733</v>
      </c>
      <c r="B23" t="n">
        <v>1.02435</v>
      </c>
      <c r="C23" t="n">
        <v>0.827552</v>
      </c>
      <c r="D23" t="n">
        <v>1.06319</v>
      </c>
    </row>
    <row r="24">
      <c r="A24" t="n">
        <v>29110</v>
      </c>
      <c r="B24" t="n">
        <v>1.02796</v>
      </c>
      <c r="C24" t="n">
        <v>0.826161</v>
      </c>
      <c r="D24" t="n">
        <v>1.07426</v>
      </c>
    </row>
    <row r="25">
      <c r="A25" t="n">
        <v>30555</v>
      </c>
      <c r="B25" t="n">
        <v>1.07288</v>
      </c>
      <c r="C25" t="n">
        <v>0.837456</v>
      </c>
      <c r="D25" t="n">
        <v>1.08733</v>
      </c>
    </row>
    <row r="26">
      <c r="A26" t="n">
        <v>32072</v>
      </c>
      <c r="B26" t="n">
        <v>1.03938</v>
      </c>
      <c r="C26" t="n">
        <v>0.8573229999999999</v>
      </c>
      <c r="D26" t="n">
        <v>1.03003</v>
      </c>
    </row>
    <row r="27">
      <c r="A27" t="n">
        <v>33664</v>
      </c>
      <c r="B27" t="n">
        <v>1.0649</v>
      </c>
      <c r="C27" t="n">
        <v>0.849487</v>
      </c>
      <c r="D27" t="n">
        <v>1.03072</v>
      </c>
    </row>
    <row r="28">
      <c r="A28" t="n">
        <v>35335</v>
      </c>
      <c r="B28" t="n">
        <v>1.06073</v>
      </c>
      <c r="C28" t="n">
        <v>0.837042</v>
      </c>
      <c r="D28" t="n">
        <v>1.03568</v>
      </c>
    </row>
    <row r="29">
      <c r="A29" t="n">
        <v>37089</v>
      </c>
      <c r="B29" t="n">
        <v>1.05744</v>
      </c>
      <c r="C29" t="n">
        <v>0.831639</v>
      </c>
      <c r="D29" t="n">
        <v>1.04051</v>
      </c>
    </row>
    <row r="30">
      <c r="A30" t="n">
        <v>38930</v>
      </c>
      <c r="B30" t="n">
        <v>1.05317</v>
      </c>
      <c r="C30" t="n">
        <v>0.823856</v>
      </c>
      <c r="D30" t="n">
        <v>1.04273</v>
      </c>
    </row>
    <row r="31">
      <c r="A31" t="n">
        <v>40863</v>
      </c>
      <c r="B31" t="n">
        <v>1.05126</v>
      </c>
      <c r="C31" t="n">
        <v>0.8251540000000001</v>
      </c>
      <c r="D31" t="n">
        <v>1.04499</v>
      </c>
    </row>
    <row r="32">
      <c r="A32" t="n">
        <v>42892</v>
      </c>
      <c r="B32" t="n">
        <v>1.04614</v>
      </c>
      <c r="C32" t="n">
        <v>0.822977</v>
      </c>
      <c r="D32" t="n">
        <v>1.0478</v>
      </c>
    </row>
    <row r="33">
      <c r="A33" t="n">
        <v>45022</v>
      </c>
      <c r="B33" t="n">
        <v>1.04365</v>
      </c>
      <c r="C33" t="n">
        <v>0.8181</v>
      </c>
      <c r="D33" t="n">
        <v>1.05193</v>
      </c>
    </row>
    <row r="34">
      <c r="A34" t="n">
        <v>47258</v>
      </c>
      <c r="B34" t="n">
        <v>1.0465</v>
      </c>
      <c r="C34" t="n">
        <v>0.826666</v>
      </c>
      <c r="D34" t="n">
        <v>1.05489</v>
      </c>
    </row>
    <row r="35">
      <c r="A35" t="n">
        <v>49605</v>
      </c>
      <c r="B35" t="n">
        <v>1.04873</v>
      </c>
      <c r="C35" t="n">
        <v>0.822761</v>
      </c>
      <c r="D35" t="n">
        <v>1.06244</v>
      </c>
    </row>
    <row r="36">
      <c r="A36" t="n">
        <v>52069</v>
      </c>
      <c r="B36" t="n">
        <v>1.04601</v>
      </c>
      <c r="C36" t="n">
        <v>0.816048</v>
      </c>
      <c r="D36" t="n">
        <v>1.05957</v>
      </c>
    </row>
    <row r="37">
      <c r="A37" t="n">
        <v>54656</v>
      </c>
      <c r="B37" t="n">
        <v>1.04246</v>
      </c>
      <c r="C37" t="n">
        <v>0.823518</v>
      </c>
      <c r="D37" t="n">
        <v>1.06754</v>
      </c>
    </row>
    <row r="38">
      <c r="A38" t="n">
        <v>57372</v>
      </c>
      <c r="B38" t="n">
        <v>1.04781</v>
      </c>
      <c r="C38" t="n">
        <v>0.828431</v>
      </c>
      <c r="D38" t="n">
        <v>1.07233</v>
      </c>
    </row>
    <row r="39">
      <c r="A39" t="n">
        <v>60223</v>
      </c>
      <c r="B39" t="n">
        <v>1.05314</v>
      </c>
      <c r="C39" t="n">
        <v>0.8361150000000001</v>
      </c>
      <c r="D39" t="n">
        <v>1.07746</v>
      </c>
    </row>
    <row r="40">
      <c r="A40" t="n">
        <v>63216</v>
      </c>
      <c r="B40" t="n">
        <v>1.05513</v>
      </c>
      <c r="C40" t="n">
        <v>0.983124</v>
      </c>
      <c r="D40" t="n">
        <v>1.17679</v>
      </c>
    </row>
    <row r="41">
      <c r="A41" t="n">
        <v>66358</v>
      </c>
      <c r="B41" t="n">
        <v>1.20511</v>
      </c>
      <c r="C41" t="n">
        <v>0.974569</v>
      </c>
      <c r="D41" t="n">
        <v>1.17827</v>
      </c>
    </row>
    <row r="42">
      <c r="A42" t="n">
        <v>69657</v>
      </c>
      <c r="B42" t="n">
        <v>1.19417</v>
      </c>
      <c r="C42" t="n">
        <v>0.963184</v>
      </c>
      <c r="D42" t="n">
        <v>1.17764</v>
      </c>
    </row>
    <row r="43">
      <c r="A43" t="n">
        <v>73120</v>
      </c>
      <c r="B43" t="n">
        <v>1.19147</v>
      </c>
      <c r="C43" t="n">
        <v>0.957863</v>
      </c>
      <c r="D43" t="n">
        <v>1.18219</v>
      </c>
    </row>
    <row r="44">
      <c r="A44" t="n">
        <v>76756</v>
      </c>
      <c r="B44" t="n">
        <v>1.18698</v>
      </c>
      <c r="C44" t="n">
        <v>0.953302</v>
      </c>
      <c r="D44" t="n">
        <v>1.18472</v>
      </c>
    </row>
    <row r="45">
      <c r="A45" t="n">
        <v>80573</v>
      </c>
      <c r="B45" t="n">
        <v>1.18008</v>
      </c>
      <c r="C45" t="n">
        <v>0.9532890000000001</v>
      </c>
      <c r="D45" t="n">
        <v>1.18736</v>
      </c>
    </row>
    <row r="46">
      <c r="A46" t="n">
        <v>84580</v>
      </c>
      <c r="B46" t="n">
        <v>1.17946</v>
      </c>
      <c r="C46" t="n">
        <v>0.947196</v>
      </c>
      <c r="D46" t="n">
        <v>1.18861</v>
      </c>
    </row>
    <row r="47">
      <c r="A47" t="n">
        <v>88787</v>
      </c>
      <c r="B47" t="n">
        <v>1.17445</v>
      </c>
      <c r="C47" t="n">
        <v>0.947396</v>
      </c>
      <c r="D47" t="n">
        <v>1.18899</v>
      </c>
    </row>
    <row r="48">
      <c r="A48" t="n">
        <v>93204</v>
      </c>
      <c r="B48" t="n">
        <v>1.17197</v>
      </c>
      <c r="C48" t="n">
        <v>0.943196</v>
      </c>
      <c r="D48" t="n">
        <v>1.19229</v>
      </c>
    </row>
    <row r="49">
      <c r="A49" t="n">
        <v>97841</v>
      </c>
      <c r="B49" t="n">
        <v>1.17136</v>
      </c>
      <c r="C49" t="n">
        <v>0.948424</v>
      </c>
      <c r="D49" t="n">
        <v>1.19637</v>
      </c>
    </row>
    <row r="50">
      <c r="A50" t="n">
        <v>102709</v>
      </c>
      <c r="B50" t="n">
        <v>1.17165</v>
      </c>
      <c r="C50" t="n">
        <v>0.946705</v>
      </c>
      <c r="D50" t="n">
        <v>1.19573</v>
      </c>
    </row>
    <row r="51">
      <c r="A51" t="n">
        <v>107820</v>
      </c>
      <c r="B51" t="n">
        <v>1.17384</v>
      </c>
      <c r="C51" t="n">
        <v>0.949987</v>
      </c>
      <c r="D51" t="n">
        <v>1.20081</v>
      </c>
    </row>
    <row r="52">
      <c r="A52" t="n">
        <v>113186</v>
      </c>
      <c r="B52" t="n">
        <v>1.17688</v>
      </c>
      <c r="C52" t="n">
        <v>0.95423</v>
      </c>
      <c r="D52" t="n">
        <v>1.2034</v>
      </c>
    </row>
    <row r="53">
      <c r="A53" t="n">
        <v>118820</v>
      </c>
      <c r="B53" t="n">
        <v>1.17974</v>
      </c>
      <c r="C53" t="n">
        <v>0.954916</v>
      </c>
      <c r="D53" t="n">
        <v>1.20764</v>
      </c>
    </row>
    <row r="54">
      <c r="A54" t="n">
        <v>124735</v>
      </c>
      <c r="B54" t="n">
        <v>1.18071</v>
      </c>
      <c r="C54" t="n">
        <v>1.10982</v>
      </c>
      <c r="D54" t="n">
        <v>1.31059</v>
      </c>
    </row>
    <row r="55">
      <c r="A55" t="n">
        <v>130945</v>
      </c>
      <c r="B55" t="n">
        <v>1.18393</v>
      </c>
      <c r="C55" t="n">
        <v>1.10235</v>
      </c>
      <c r="D55" t="n">
        <v>1.31415</v>
      </c>
    </row>
    <row r="56">
      <c r="A56" t="n">
        <v>137465</v>
      </c>
      <c r="B56" t="n">
        <v>1.33292</v>
      </c>
      <c r="C56" t="n">
        <v>1.0926</v>
      </c>
      <c r="D56" t="n">
        <v>1.30998</v>
      </c>
    </row>
    <row r="57">
      <c r="A57" t="n">
        <v>144311</v>
      </c>
      <c r="B57" t="n">
        <v>1.32008</v>
      </c>
      <c r="C57" t="n">
        <v>1.08454</v>
      </c>
      <c r="D57" t="n">
        <v>1.30699</v>
      </c>
    </row>
    <row r="58">
      <c r="A58" t="n">
        <v>151499</v>
      </c>
      <c r="B58" t="n">
        <v>1.31186</v>
      </c>
      <c r="C58" t="n">
        <v>1.074</v>
      </c>
      <c r="D58" t="n">
        <v>1.3065</v>
      </c>
    </row>
    <row r="59">
      <c r="A59" t="n">
        <v>159046</v>
      </c>
      <c r="B59" t="n">
        <v>1.30294</v>
      </c>
      <c r="C59" t="n">
        <v>1.06905</v>
      </c>
      <c r="D59" t="n">
        <v>1.3113</v>
      </c>
    </row>
    <row r="60">
      <c r="A60" t="n">
        <v>166970</v>
      </c>
      <c r="B60" t="n">
        <v>1.29362</v>
      </c>
      <c r="C60" t="n">
        <v>1.06486</v>
      </c>
      <c r="D60" t="n">
        <v>1.30562</v>
      </c>
    </row>
    <row r="61">
      <c r="A61" t="n">
        <v>175290</v>
      </c>
      <c r="B61" t="n">
        <v>1.28483</v>
      </c>
      <c r="C61" t="n">
        <v>1.0554</v>
      </c>
      <c r="D61" t="n">
        <v>1.3021</v>
      </c>
    </row>
    <row r="62">
      <c r="A62" t="n">
        <v>184026</v>
      </c>
      <c r="B62" t="n">
        <v>1.28206</v>
      </c>
      <c r="C62" t="n">
        <v>1.05447</v>
      </c>
      <c r="D62" t="n">
        <v>1.30318</v>
      </c>
    </row>
    <row r="63">
      <c r="A63" t="n">
        <v>193198</v>
      </c>
      <c r="B63" t="n">
        <v>1.2787</v>
      </c>
      <c r="C63" t="n">
        <v>1.04882</v>
      </c>
      <c r="D63" t="n">
        <v>1.30467</v>
      </c>
    </row>
    <row r="64">
      <c r="A64" t="n">
        <v>202828</v>
      </c>
      <c r="B64" t="n">
        <v>1.2738</v>
      </c>
      <c r="C64" t="n">
        <v>1.04735</v>
      </c>
      <c r="D64" t="n">
        <v>1.30874</v>
      </c>
    </row>
    <row r="65">
      <c r="A65" t="n">
        <v>212939</v>
      </c>
      <c r="B65" t="n">
        <v>1.27587</v>
      </c>
      <c r="C65" t="n">
        <v>1.05023</v>
      </c>
      <c r="D65" t="n">
        <v>1.30556</v>
      </c>
    </row>
    <row r="66">
      <c r="A66" t="n">
        <v>223555</v>
      </c>
      <c r="B66" t="n">
        <v>1.27529</v>
      </c>
      <c r="C66" t="n">
        <v>1.04681</v>
      </c>
      <c r="D66" t="n">
        <v>1.30452</v>
      </c>
    </row>
    <row r="67">
      <c r="A67" t="n">
        <v>234701</v>
      </c>
      <c r="B67" t="n">
        <v>1.27631</v>
      </c>
      <c r="C67" t="n">
        <v>1.049</v>
      </c>
      <c r="D67" t="n">
        <v>1.30564</v>
      </c>
    </row>
    <row r="68">
      <c r="A68" t="n">
        <v>246404</v>
      </c>
      <c r="B68" t="n">
        <v>1.2756</v>
      </c>
      <c r="C68" t="n">
        <v>1.21848</v>
      </c>
      <c r="D68" t="n">
        <v>1.42137</v>
      </c>
    </row>
    <row r="69">
      <c r="A69" t="n">
        <v>258692</v>
      </c>
      <c r="B69" t="n">
        <v>1.27983</v>
      </c>
      <c r="C69" t="n">
        <v>1.20155</v>
      </c>
      <c r="D69" t="n">
        <v>1.41826</v>
      </c>
    </row>
    <row r="70">
      <c r="A70" t="n">
        <v>271594</v>
      </c>
      <c r="B70" t="n">
        <v>1.44948</v>
      </c>
      <c r="C70" t="n">
        <v>1.18981</v>
      </c>
      <c r="D70" t="n">
        <v>1.41604</v>
      </c>
    </row>
    <row r="71">
      <c r="A71" t="n">
        <v>285141</v>
      </c>
      <c r="B71" t="n">
        <v>1.4357</v>
      </c>
      <c r="C71" t="n">
        <v>1.1766</v>
      </c>
      <c r="D71" t="n">
        <v>1.41033</v>
      </c>
    </row>
    <row r="72">
      <c r="A72" t="n">
        <v>299365</v>
      </c>
      <c r="B72" t="n">
        <v>1.43185</v>
      </c>
      <c r="C72" t="n">
        <v>1.16456</v>
      </c>
      <c r="D72" t="n">
        <v>1.41839</v>
      </c>
    </row>
    <row r="73">
      <c r="A73" t="n">
        <v>314300</v>
      </c>
      <c r="B73" t="n">
        <v>1.42168</v>
      </c>
      <c r="C73" t="n">
        <v>1.16286</v>
      </c>
      <c r="D73" t="n">
        <v>1.42302</v>
      </c>
    </row>
    <row r="74">
      <c r="A74" t="n">
        <v>329981</v>
      </c>
      <c r="B74" t="n">
        <v>1.41417</v>
      </c>
      <c r="C74" t="n">
        <v>1.15337</v>
      </c>
      <c r="D74" t="n">
        <v>1.4148</v>
      </c>
    </row>
    <row r="75">
      <c r="A75" t="n">
        <v>346446</v>
      </c>
      <c r="B75" t="n">
        <v>1.40992</v>
      </c>
      <c r="C75" t="n">
        <v>1.15459</v>
      </c>
      <c r="D75" t="n">
        <v>1.41813</v>
      </c>
    </row>
    <row r="76">
      <c r="A76" t="n">
        <v>363734</v>
      </c>
      <c r="B76" t="n">
        <v>1.40848</v>
      </c>
      <c r="C76" t="n">
        <v>1.14349</v>
      </c>
      <c r="D76" t="n">
        <v>1.4235</v>
      </c>
    </row>
    <row r="77">
      <c r="A77" t="n">
        <v>381886</v>
      </c>
      <c r="B77" t="n">
        <v>1.40846</v>
      </c>
      <c r="C77" t="n">
        <v>1.14458</v>
      </c>
      <c r="D77" t="n">
        <v>1.43116</v>
      </c>
    </row>
    <row r="78">
      <c r="A78" t="n">
        <v>400945</v>
      </c>
      <c r="B78" t="n">
        <v>1.41182</v>
      </c>
      <c r="C78" t="n">
        <v>1.15104</v>
      </c>
      <c r="D78" t="n">
        <v>1.43848</v>
      </c>
    </row>
    <row r="79">
      <c r="A79" t="n">
        <v>420956</v>
      </c>
      <c r="B79" t="n">
        <v>1.41665</v>
      </c>
      <c r="C79" t="n">
        <v>1.15051</v>
      </c>
      <c r="D79" t="n">
        <v>1.44868</v>
      </c>
    </row>
    <row r="80">
      <c r="A80" t="n">
        <v>441967</v>
      </c>
      <c r="B80" t="n">
        <v>1.42668</v>
      </c>
      <c r="C80" t="n">
        <v>1.16112</v>
      </c>
      <c r="D80" t="n">
        <v>1.46615</v>
      </c>
    </row>
    <row r="81">
      <c r="A81" t="n">
        <v>464028</v>
      </c>
      <c r="B81" t="n">
        <v>1.44108</v>
      </c>
      <c r="C81" t="n">
        <v>1.17072</v>
      </c>
      <c r="D81" t="n">
        <v>1.47921</v>
      </c>
    </row>
    <row r="82">
      <c r="A82" t="n">
        <v>487192</v>
      </c>
      <c r="B82" t="n">
        <v>1.45544</v>
      </c>
      <c r="C82" t="n">
        <v>1.18656</v>
      </c>
      <c r="D82" t="n">
        <v>1.5005</v>
      </c>
    </row>
    <row r="83">
      <c r="A83" t="n">
        <v>511514</v>
      </c>
      <c r="B83" t="n">
        <v>1.47449</v>
      </c>
      <c r="C83" t="n">
        <v>1.57013</v>
      </c>
      <c r="D83" t="n">
        <v>1.77898</v>
      </c>
    </row>
    <row r="84">
      <c r="A84" t="n">
        <v>537052</v>
      </c>
      <c r="B84" t="n">
        <v>1.50286</v>
      </c>
      <c r="C84" t="n">
        <v>1.5626</v>
      </c>
      <c r="D84" t="n">
        <v>1.80683</v>
      </c>
    </row>
    <row r="85">
      <c r="A85" t="n">
        <v>563866</v>
      </c>
      <c r="B85" t="n">
        <v>1.97839</v>
      </c>
      <c r="C85" t="n">
        <v>1.55368</v>
      </c>
      <c r="D85" t="n">
        <v>1.84003</v>
      </c>
    </row>
    <row r="86">
      <c r="A86" t="n">
        <v>592020</v>
      </c>
      <c r="B86" t="n">
        <v>1.98046</v>
      </c>
      <c r="C86" t="n">
        <v>1.55247</v>
      </c>
      <c r="D86" t="n">
        <v>1.87419</v>
      </c>
    </row>
    <row r="87">
      <c r="A87" t="n">
        <v>621581</v>
      </c>
      <c r="B87" t="n">
        <v>1.98368</v>
      </c>
      <c r="C87" t="n">
        <v>1.55225</v>
      </c>
      <c r="D87" t="n">
        <v>1.91306</v>
      </c>
    </row>
    <row r="88">
      <c r="A88" t="n">
        <v>652620</v>
      </c>
      <c r="B88" t="n">
        <v>1.99281</v>
      </c>
      <c r="C88" t="n">
        <v>1.56519</v>
      </c>
      <c r="D88" t="n">
        <v>1.96094</v>
      </c>
    </row>
    <row r="89">
      <c r="A89" t="n">
        <v>685210</v>
      </c>
      <c r="B89" t="n">
        <v>2.00583</v>
      </c>
      <c r="C89" t="n">
        <v>1.58017</v>
      </c>
      <c r="D89" t="n">
        <v>2.01253</v>
      </c>
    </row>
    <row r="90">
      <c r="A90" t="n">
        <v>719429</v>
      </c>
      <c r="B90" t="n">
        <v>2.02971</v>
      </c>
      <c r="C90" t="n">
        <v>1.59114</v>
      </c>
      <c r="D90" t="n">
        <v>2.06048</v>
      </c>
    </row>
    <row r="91">
      <c r="A91" t="n">
        <v>755358</v>
      </c>
      <c r="B91" t="n">
        <v>2.05914</v>
      </c>
      <c r="C91" t="n">
        <v>1.6212</v>
      </c>
      <c r="D91" t="n">
        <v>2.12097</v>
      </c>
    </row>
    <row r="92">
      <c r="A92" t="n">
        <v>793083</v>
      </c>
      <c r="B92" t="n">
        <v>2.09238</v>
      </c>
      <c r="C92" t="n">
        <v>1.64668</v>
      </c>
      <c r="D92" t="n">
        <v>2.17292</v>
      </c>
    </row>
    <row r="93">
      <c r="A93" t="n">
        <v>832694</v>
      </c>
      <c r="B93" t="n">
        <v>2.13358</v>
      </c>
      <c r="C93" t="n">
        <v>1.67506</v>
      </c>
      <c r="D93" t="n">
        <v>2.23044</v>
      </c>
    </row>
    <row r="94">
      <c r="A94" t="n">
        <v>874285</v>
      </c>
      <c r="B94" t="n">
        <v>2.18646</v>
      </c>
      <c r="C94" t="n">
        <v>1.72152</v>
      </c>
      <c r="D94" t="n">
        <v>2.30695</v>
      </c>
    </row>
    <row r="95">
      <c r="A95" t="n">
        <v>917955</v>
      </c>
      <c r="B95" t="n">
        <v>2.24498</v>
      </c>
      <c r="C95" t="n">
        <v>1.76513</v>
      </c>
      <c r="D95" t="n">
        <v>2.36583</v>
      </c>
    </row>
    <row r="96">
      <c r="A96" t="n">
        <v>963808</v>
      </c>
      <c r="B96" t="n">
        <v>2.30651</v>
      </c>
      <c r="C96" t="n">
        <v>1.82377</v>
      </c>
      <c r="D96" t="n">
        <v>2.47726</v>
      </c>
    </row>
    <row r="97">
      <c r="A97" t="n">
        <v>1011953</v>
      </c>
      <c r="B97" t="n">
        <v>2.38462</v>
      </c>
      <c r="C97" t="n">
        <v>2.69975</v>
      </c>
      <c r="D97" t="n">
        <v>3.09163</v>
      </c>
    </row>
    <row r="98">
      <c r="A98" t="n">
        <v>1062505</v>
      </c>
      <c r="B98" t="n">
        <v>2.45315</v>
      </c>
      <c r="C98" t="n">
        <v>2.67947</v>
      </c>
      <c r="D98" t="n">
        <v>3.15274</v>
      </c>
    </row>
    <row r="99">
      <c r="A99" t="n">
        <v>1115584</v>
      </c>
      <c r="B99" t="n">
        <v>3.43942</v>
      </c>
      <c r="C99" t="n">
        <v>2.67007</v>
      </c>
      <c r="D99" t="n">
        <v>3.22506</v>
      </c>
    </row>
    <row r="100">
      <c r="A100" t="n">
        <v>1171316</v>
      </c>
      <c r="B100" t="n">
        <v>3.43756</v>
      </c>
      <c r="C100" t="n">
        <v>2.66609</v>
      </c>
      <c r="D100" t="n">
        <v>3.30991</v>
      </c>
    </row>
    <row r="101">
      <c r="A101" t="n">
        <v>1229834</v>
      </c>
      <c r="B101" t="n">
        <v>3.45073</v>
      </c>
      <c r="C101" t="n">
        <v>2.66902</v>
      </c>
      <c r="D101" t="n">
        <v>3.38808</v>
      </c>
    </row>
    <row r="102">
      <c r="A102" t="n">
        <v>1291277</v>
      </c>
      <c r="B102" t="n">
        <v>3.46238</v>
      </c>
      <c r="C102" t="n">
        <v>2.6828</v>
      </c>
      <c r="D102" t="n">
        <v>3.46627</v>
      </c>
    </row>
    <row r="103">
      <c r="A103" t="n">
        <v>1355792</v>
      </c>
      <c r="B103" t="n">
        <v>3.49149</v>
      </c>
      <c r="C103" t="n">
        <v>2.69198</v>
      </c>
      <c r="D103" t="n">
        <v>3.5404</v>
      </c>
    </row>
    <row r="104">
      <c r="A104" t="n">
        <v>1423532</v>
      </c>
      <c r="B104" t="n">
        <v>3.52532</v>
      </c>
      <c r="C104" t="n">
        <v>2.70461</v>
      </c>
      <c r="D104" t="n">
        <v>3.58644</v>
      </c>
    </row>
    <row r="105">
      <c r="A105" t="n">
        <v>1494659</v>
      </c>
      <c r="B105" t="n">
        <v>3.55185</v>
      </c>
      <c r="C105" t="n">
        <v>2.72409</v>
      </c>
      <c r="D105" t="n">
        <v>3.65576</v>
      </c>
    </row>
    <row r="106">
      <c r="A106" t="n">
        <v>1569342</v>
      </c>
      <c r="B106" t="n">
        <v>3.59425</v>
      </c>
      <c r="C106" t="n">
        <v>2.76397</v>
      </c>
      <c r="D106" t="n">
        <v>3.73841</v>
      </c>
    </row>
    <row r="107">
      <c r="A107" t="n">
        <v>1647759</v>
      </c>
      <c r="B107" t="n">
        <v>3.62709</v>
      </c>
      <c r="C107" t="n">
        <v>2.79408</v>
      </c>
      <c r="D107" t="n">
        <v>3.83163</v>
      </c>
    </row>
    <row r="108">
      <c r="A108" t="n">
        <v>1730096</v>
      </c>
      <c r="B108" t="n">
        <v>3.67356</v>
      </c>
      <c r="C108" t="n">
        <v>2.83827</v>
      </c>
      <c r="D108" t="n">
        <v>3.87348</v>
      </c>
    </row>
    <row r="109">
      <c r="A109" t="n">
        <v>1816549</v>
      </c>
      <c r="B109" t="n">
        <v>3.72986</v>
      </c>
      <c r="C109" t="n">
        <v>2.87664</v>
      </c>
      <c r="D109" t="n">
        <v>3.95829</v>
      </c>
    </row>
    <row r="110">
      <c r="A110" t="n">
        <v>1907324</v>
      </c>
      <c r="B110" t="n">
        <v>3.79402</v>
      </c>
      <c r="C110" t="n">
        <v>2.9385</v>
      </c>
      <c r="D110" t="n">
        <v>4.03619</v>
      </c>
    </row>
    <row r="111">
      <c r="A111" t="n">
        <v>2002637</v>
      </c>
      <c r="B111" t="n">
        <v>3.85781</v>
      </c>
      <c r="C111" t="n">
        <v>4.00668</v>
      </c>
      <c r="D111" t="n">
        <v>4.74717</v>
      </c>
    </row>
    <row r="112">
      <c r="A112" t="n">
        <v>2102715</v>
      </c>
      <c r="B112" t="n">
        <v>3.9301</v>
      </c>
      <c r="C112" t="n">
        <v>3.96954</v>
      </c>
      <c r="D112" t="n">
        <v>4.79067</v>
      </c>
    </row>
    <row r="113">
      <c r="A113" t="n">
        <v>2207796</v>
      </c>
      <c r="B113" t="n">
        <v>4.00366</v>
      </c>
      <c r="C113" t="n">
        <v>3.94264</v>
      </c>
      <c r="D113" t="n">
        <v>4.88388</v>
      </c>
    </row>
    <row r="114">
      <c r="A114" t="n">
        <v>2318131</v>
      </c>
      <c r="B114" t="n">
        <v>5.08808</v>
      </c>
      <c r="C114" t="n">
        <v>3.92213</v>
      </c>
      <c r="D114" t="n">
        <v>4.88329</v>
      </c>
    </row>
    <row r="115">
      <c r="A115" t="n">
        <v>2433982</v>
      </c>
      <c r="B115" t="n">
        <v>5.07672</v>
      </c>
      <c r="C115" t="n">
        <v>3.90482</v>
      </c>
      <c r="D115" t="n">
        <v>4.91847</v>
      </c>
    </row>
    <row r="116">
      <c r="A116" t="n">
        <v>2555625</v>
      </c>
      <c r="B116" t="n">
        <v>5.0725</v>
      </c>
      <c r="C116" t="n">
        <v>3.89257</v>
      </c>
      <c r="D116" t="n">
        <v>4.98646</v>
      </c>
    </row>
    <row r="117">
      <c r="A117" t="n">
        <v>2683350</v>
      </c>
      <c r="B117" t="n">
        <v>5.07891</v>
      </c>
      <c r="C117" t="n">
        <v>3.89816</v>
      </c>
      <c r="D117" t="n">
        <v>5.04806</v>
      </c>
    </row>
    <row r="118">
      <c r="A118" t="n">
        <v>2817461</v>
      </c>
      <c r="B118" t="n">
        <v>5.08245</v>
      </c>
      <c r="C118" t="n">
        <v>3.90021</v>
      </c>
      <c r="D118" t="n">
        <v>5.12286</v>
      </c>
    </row>
    <row r="119">
      <c r="A119" t="n">
        <v>2958277</v>
      </c>
      <c r="B119" t="n">
        <v>5.09201</v>
      </c>
      <c r="C119" t="n">
        <v>3.90367</v>
      </c>
      <c r="D119" t="n">
        <v>5.14603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0.505596</v>
      </c>
      <c r="C2" t="n">
        <v>0.420739</v>
      </c>
      <c r="D2" t="n">
        <v>0.421667</v>
      </c>
    </row>
    <row r="3">
      <c r="A3" t="n">
        <v>10500</v>
      </c>
      <c r="B3" t="n">
        <v>0.503544</v>
      </c>
      <c r="C3" t="n">
        <v>0.422283</v>
      </c>
      <c r="D3" t="n">
        <v>0.433667</v>
      </c>
    </row>
    <row r="4">
      <c r="A4" t="n">
        <v>11025</v>
      </c>
      <c r="B4" t="n">
        <v>0.5113220000000001</v>
      </c>
      <c r="C4" t="n">
        <v>0.426158</v>
      </c>
      <c r="D4" t="n">
        <v>0.428361</v>
      </c>
    </row>
    <row r="5">
      <c r="A5" t="n">
        <v>11576</v>
      </c>
      <c r="B5" t="n">
        <v>0.5120209999999999</v>
      </c>
      <c r="C5" t="n">
        <v>0.43155</v>
      </c>
      <c r="D5" t="n">
        <v>0.433367</v>
      </c>
    </row>
    <row r="6">
      <c r="A6" t="n">
        <v>12154</v>
      </c>
      <c r="B6" t="n">
        <v>0.500027</v>
      </c>
      <c r="C6" t="n">
        <v>0.436075</v>
      </c>
      <c r="D6" t="n">
        <v>0.44048</v>
      </c>
    </row>
    <row r="7">
      <c r="A7" t="n">
        <v>12760</v>
      </c>
      <c r="B7" t="n">
        <v>0.506595</v>
      </c>
      <c r="C7" t="n">
        <v>0.402598</v>
      </c>
      <c r="D7" t="n">
        <v>0.396903</v>
      </c>
    </row>
    <row r="8">
      <c r="A8" t="n">
        <v>13396</v>
      </c>
      <c r="B8" t="n">
        <v>0.508837</v>
      </c>
      <c r="C8" t="n">
        <v>0.406221</v>
      </c>
      <c r="D8" t="n">
        <v>0.400005</v>
      </c>
    </row>
    <row r="9">
      <c r="A9" t="n">
        <v>14063</v>
      </c>
      <c r="B9" t="n">
        <v>0.507775</v>
      </c>
      <c r="C9" t="n">
        <v>0.404918</v>
      </c>
      <c r="D9" t="n">
        <v>0.405911</v>
      </c>
    </row>
    <row r="10">
      <c r="A10" t="n">
        <v>14763</v>
      </c>
      <c r="B10" t="n">
        <v>0.516698</v>
      </c>
      <c r="C10" t="n">
        <v>0.410613</v>
      </c>
      <c r="D10" t="n">
        <v>0.408198</v>
      </c>
    </row>
    <row r="11">
      <c r="A11" t="n">
        <v>15498</v>
      </c>
      <c r="B11" t="n">
        <v>0.512143</v>
      </c>
      <c r="C11" t="n">
        <v>0.411598</v>
      </c>
      <c r="D11" t="n">
        <v>0.411761</v>
      </c>
    </row>
    <row r="12">
      <c r="A12" t="n">
        <v>16269</v>
      </c>
      <c r="B12" t="n">
        <v>0.523212</v>
      </c>
      <c r="C12" t="n">
        <v>0.422228</v>
      </c>
      <c r="D12" t="n">
        <v>0.418138</v>
      </c>
    </row>
    <row r="13">
      <c r="A13" t="n">
        <v>17078</v>
      </c>
      <c r="B13" t="n">
        <v>0.522915</v>
      </c>
      <c r="C13" t="n">
        <v>0.422865</v>
      </c>
      <c r="D13" t="n">
        <v>0.421253</v>
      </c>
    </row>
    <row r="14">
      <c r="A14" t="n">
        <v>17927</v>
      </c>
      <c r="B14" t="n">
        <v>0.525937</v>
      </c>
      <c r="C14" t="n">
        <v>0.428454</v>
      </c>
      <c r="D14" t="n">
        <v>0.428266</v>
      </c>
    </row>
    <row r="15">
      <c r="A15" t="n">
        <v>18818</v>
      </c>
      <c r="B15" t="n">
        <v>0.53772</v>
      </c>
      <c r="C15" t="n">
        <v>0.432427</v>
      </c>
      <c r="D15" t="n">
        <v>0.434236</v>
      </c>
    </row>
    <row r="16">
      <c r="A16" t="n">
        <v>19753</v>
      </c>
      <c r="B16" t="n">
        <v>0.530295</v>
      </c>
      <c r="C16" t="n">
        <v>0.435278</v>
      </c>
      <c r="D16" t="n">
        <v>0.437305</v>
      </c>
    </row>
    <row r="17">
      <c r="A17" t="n">
        <v>20734</v>
      </c>
      <c r="B17" t="n">
        <v>0.541231</v>
      </c>
      <c r="C17" t="n">
        <v>0.439394</v>
      </c>
      <c r="D17" t="n">
        <v>0.445371</v>
      </c>
    </row>
    <row r="18">
      <c r="A18" t="n">
        <v>21764</v>
      </c>
      <c r="B18" t="n">
        <v>0.539849</v>
      </c>
      <c r="C18" t="n">
        <v>0.440845</v>
      </c>
      <c r="D18" t="n">
        <v>0.450774</v>
      </c>
    </row>
    <row r="19">
      <c r="A19" t="n">
        <v>22845</v>
      </c>
      <c r="B19" t="n">
        <v>0.541462</v>
      </c>
      <c r="C19" t="n">
        <v>0.44613</v>
      </c>
      <c r="D19" t="n">
        <v>0.458047</v>
      </c>
    </row>
    <row r="20">
      <c r="A20" t="n">
        <v>23980</v>
      </c>
      <c r="B20" t="n">
        <v>0.547855</v>
      </c>
      <c r="C20" t="n">
        <v>0.452358</v>
      </c>
      <c r="D20" t="n">
        <v>0.466375</v>
      </c>
    </row>
    <row r="21">
      <c r="A21" t="n">
        <v>25171</v>
      </c>
      <c r="B21" t="n">
        <v>0.549879</v>
      </c>
      <c r="C21" t="n">
        <v>0.417667</v>
      </c>
      <c r="D21" t="n">
        <v>0.425878</v>
      </c>
    </row>
    <row r="22">
      <c r="A22" t="n">
        <v>26421</v>
      </c>
      <c r="B22" t="n">
        <v>0.548743</v>
      </c>
      <c r="C22" t="n">
        <v>0.422089</v>
      </c>
      <c r="D22" t="n">
        <v>0.430753</v>
      </c>
    </row>
    <row r="23">
      <c r="A23" t="n">
        <v>27733</v>
      </c>
      <c r="B23" t="n">
        <v>0.559185</v>
      </c>
      <c r="C23" t="n">
        <v>0.426079</v>
      </c>
      <c r="D23" t="n">
        <v>0.433622</v>
      </c>
    </row>
    <row r="24">
      <c r="A24" t="n">
        <v>29110</v>
      </c>
      <c r="B24" t="n">
        <v>0.557986</v>
      </c>
      <c r="C24" t="n">
        <v>0.429176</v>
      </c>
      <c r="D24" t="n">
        <v>0.438487</v>
      </c>
    </row>
    <row r="25">
      <c r="A25" t="n">
        <v>30555</v>
      </c>
      <c r="B25" t="n">
        <v>0.56834</v>
      </c>
      <c r="C25" t="n">
        <v>0.433674</v>
      </c>
      <c r="D25" t="n">
        <v>0.444963</v>
      </c>
    </row>
    <row r="26">
      <c r="A26" t="n">
        <v>32072</v>
      </c>
      <c r="B26" t="n">
        <v>0.566632</v>
      </c>
      <c r="C26" t="n">
        <v>0.439108</v>
      </c>
      <c r="D26" t="n">
        <v>0.451688</v>
      </c>
    </row>
    <row r="27">
      <c r="A27" t="n">
        <v>33664</v>
      </c>
      <c r="B27" t="n">
        <v>0.558439</v>
      </c>
      <c r="C27" t="n">
        <v>0.441903</v>
      </c>
      <c r="D27" t="n">
        <v>0.455368</v>
      </c>
    </row>
    <row r="28">
      <c r="A28" t="n">
        <v>35335</v>
      </c>
      <c r="B28" t="n">
        <v>0.567676</v>
      </c>
      <c r="C28" t="n">
        <v>0.448136</v>
      </c>
      <c r="D28" t="n">
        <v>0.464618</v>
      </c>
    </row>
    <row r="29">
      <c r="A29" t="n">
        <v>37089</v>
      </c>
      <c r="B29" t="n">
        <v>0.572979</v>
      </c>
      <c r="C29" t="n">
        <v>0.453206</v>
      </c>
      <c r="D29" t="n">
        <v>0.472635</v>
      </c>
    </row>
    <row r="30">
      <c r="A30" t="n">
        <v>38930</v>
      </c>
      <c r="B30" t="n">
        <v>0.572128</v>
      </c>
      <c r="C30" t="n">
        <v>0.458555</v>
      </c>
      <c r="D30" t="n">
        <v>0.479201</v>
      </c>
    </row>
    <row r="31">
      <c r="A31" t="n">
        <v>40863</v>
      </c>
      <c r="B31" t="n">
        <v>0.581557</v>
      </c>
      <c r="C31" t="n">
        <v>0.464283</v>
      </c>
      <c r="D31" t="n">
        <v>0.485919</v>
      </c>
    </row>
    <row r="32">
      <c r="A32" t="n">
        <v>42892</v>
      </c>
      <c r="B32" t="n">
        <v>0.5819800000000001</v>
      </c>
      <c r="C32" t="n">
        <v>0.46998</v>
      </c>
      <c r="D32" t="n">
        <v>0.493127</v>
      </c>
    </row>
    <row r="33">
      <c r="A33" t="n">
        <v>45022</v>
      </c>
      <c r="B33" t="n">
        <v>0.592734</v>
      </c>
      <c r="C33" t="n">
        <v>0.476067</v>
      </c>
      <c r="D33" t="n">
        <v>0.500594</v>
      </c>
    </row>
    <row r="34">
      <c r="A34" t="n">
        <v>47258</v>
      </c>
      <c r="B34" t="n">
        <v>0.589311</v>
      </c>
      <c r="C34" t="n">
        <v>0.48216</v>
      </c>
      <c r="D34" t="n">
        <v>0.508734</v>
      </c>
    </row>
    <row r="35">
      <c r="A35" t="n">
        <v>49605</v>
      </c>
      <c r="B35" t="n">
        <v>0.587682</v>
      </c>
      <c r="C35" t="n">
        <v>0.443512</v>
      </c>
      <c r="D35" t="n">
        <v>0.452352</v>
      </c>
    </row>
    <row r="36">
      <c r="A36" t="n">
        <v>52069</v>
      </c>
      <c r="B36" t="n">
        <v>0.598508</v>
      </c>
      <c r="C36" t="n">
        <v>0.447577</v>
      </c>
      <c r="D36" t="n">
        <v>0.456312</v>
      </c>
    </row>
    <row r="37">
      <c r="A37" t="n">
        <v>54656</v>
      </c>
      <c r="B37" t="n">
        <v>0.602593</v>
      </c>
      <c r="C37" t="n">
        <v>0.453076</v>
      </c>
      <c r="D37" t="n">
        <v>0.463033</v>
      </c>
    </row>
    <row r="38">
      <c r="A38" t="n">
        <v>57372</v>
      </c>
      <c r="B38" t="n">
        <v>0.612798</v>
      </c>
      <c r="C38" t="n">
        <v>0.457604</v>
      </c>
      <c r="D38" t="n">
        <v>0.469244</v>
      </c>
    </row>
    <row r="39">
      <c r="A39" t="n">
        <v>60223</v>
      </c>
      <c r="B39" t="n">
        <v>0.609792</v>
      </c>
      <c r="C39" t="n">
        <v>0.463035</v>
      </c>
      <c r="D39" t="n">
        <v>0.475167</v>
      </c>
    </row>
    <row r="40">
      <c r="A40" t="n">
        <v>63216</v>
      </c>
      <c r="B40" t="n">
        <v>0.60205</v>
      </c>
      <c r="C40" t="n">
        <v>0.469339</v>
      </c>
      <c r="D40" t="n">
        <v>0.481505</v>
      </c>
    </row>
    <row r="41">
      <c r="A41" t="n">
        <v>66357</v>
      </c>
      <c r="B41" t="n">
        <v>0.6127</v>
      </c>
      <c r="C41" t="n">
        <v>0.480263</v>
      </c>
      <c r="D41" t="n">
        <v>0.489576</v>
      </c>
    </row>
    <row r="42">
      <c r="A42" t="n">
        <v>69656</v>
      </c>
      <c r="B42" t="n">
        <v>0.609788</v>
      </c>
      <c r="C42" t="n">
        <v>0.485372</v>
      </c>
      <c r="D42" t="n">
        <v>0.496579</v>
      </c>
    </row>
    <row r="43">
      <c r="A43" t="n">
        <v>73119</v>
      </c>
      <c r="B43" t="n">
        <v>0.607052</v>
      </c>
      <c r="C43" t="n">
        <v>0.492274</v>
      </c>
      <c r="D43" t="n">
        <v>0.5030210000000001</v>
      </c>
    </row>
    <row r="44">
      <c r="A44" t="n">
        <v>76755</v>
      </c>
      <c r="B44" t="n">
        <v>0.6174460000000001</v>
      </c>
      <c r="C44" t="n">
        <v>0.487965</v>
      </c>
      <c r="D44" t="n">
        <v>0.511249</v>
      </c>
    </row>
    <row r="45">
      <c r="A45" t="n">
        <v>80572</v>
      </c>
      <c r="B45" t="n">
        <v>0.614473</v>
      </c>
      <c r="C45" t="n">
        <v>0.492544</v>
      </c>
      <c r="D45" t="n">
        <v>0.519423</v>
      </c>
    </row>
    <row r="46">
      <c r="A46" t="n">
        <v>84579</v>
      </c>
      <c r="B46" t="n">
        <v>0.624121</v>
      </c>
      <c r="C46" t="n">
        <v>0.49844</v>
      </c>
      <c r="D46" t="n">
        <v>0.52656</v>
      </c>
    </row>
    <row r="47">
      <c r="A47" t="n">
        <v>88786</v>
      </c>
      <c r="B47" t="n">
        <v>0.624149</v>
      </c>
      <c r="C47" t="n">
        <v>0.504895</v>
      </c>
      <c r="D47" t="n">
        <v>0.53581</v>
      </c>
    </row>
    <row r="48">
      <c r="A48" t="n">
        <v>93203</v>
      </c>
      <c r="B48" t="n">
        <v>0.620438</v>
      </c>
      <c r="C48" t="n">
        <v>0.511172</v>
      </c>
      <c r="D48" t="n">
        <v>0.5433829999999999</v>
      </c>
    </row>
    <row r="49">
      <c r="A49" t="n">
        <v>97840</v>
      </c>
      <c r="B49" t="n">
        <v>0.631413</v>
      </c>
      <c r="C49" t="n">
        <v>0.517866</v>
      </c>
      <c r="D49" t="n">
        <v>0.5527</v>
      </c>
    </row>
    <row r="50">
      <c r="A50" t="n">
        <v>102706</v>
      </c>
      <c r="B50" t="n">
        <v>0.628314</v>
      </c>
      <c r="C50" t="n">
        <v>0.466987</v>
      </c>
      <c r="D50" t="n">
        <v>0.477693</v>
      </c>
    </row>
    <row r="51">
      <c r="A51" t="n">
        <v>107816</v>
      </c>
      <c r="B51" t="n">
        <v>0.638725</v>
      </c>
      <c r="C51" t="n">
        <v>0.471336</v>
      </c>
      <c r="D51" t="n">
        <v>0.482385</v>
      </c>
    </row>
    <row r="52">
      <c r="A52" t="n">
        <v>113182</v>
      </c>
      <c r="B52" t="n">
        <v>0.633937</v>
      </c>
      <c r="C52" t="n">
        <v>0.476966</v>
      </c>
      <c r="D52" t="n">
        <v>0.487585</v>
      </c>
    </row>
    <row r="53">
      <c r="A53" t="n">
        <v>118816</v>
      </c>
      <c r="B53" t="n">
        <v>0.629897</v>
      </c>
      <c r="C53" t="n">
        <v>0.477671</v>
      </c>
      <c r="D53" t="n">
        <v>0.49307</v>
      </c>
    </row>
    <row r="54">
      <c r="A54" t="n">
        <v>124731</v>
      </c>
      <c r="B54" t="n">
        <v>0.640063</v>
      </c>
      <c r="C54" t="n">
        <v>0.493524</v>
      </c>
      <c r="D54" t="n">
        <v>0.499606</v>
      </c>
    </row>
    <row r="55">
      <c r="A55" t="n">
        <v>130941</v>
      </c>
      <c r="B55" t="n">
        <v>0.632868</v>
      </c>
      <c r="C55" t="n">
        <v>0.487017</v>
      </c>
      <c r="D55" t="n">
        <v>0.506104</v>
      </c>
    </row>
    <row r="56">
      <c r="A56" t="n">
        <v>137461</v>
      </c>
      <c r="B56" t="n">
        <v>0.632433</v>
      </c>
      <c r="C56" t="n">
        <v>0.491993</v>
      </c>
      <c r="D56" t="n">
        <v>0.5129860000000001</v>
      </c>
    </row>
    <row r="57">
      <c r="A57" t="n">
        <v>144307</v>
      </c>
      <c r="B57" t="n">
        <v>0.642768</v>
      </c>
      <c r="C57" t="n">
        <v>0.497912</v>
      </c>
      <c r="D57" t="n">
        <v>0.520505</v>
      </c>
    </row>
    <row r="58">
      <c r="A58" t="n">
        <v>151495</v>
      </c>
      <c r="B58" t="n">
        <v>0.637223</v>
      </c>
      <c r="C58" t="n">
        <v>0.503241</v>
      </c>
      <c r="D58" t="n">
        <v>0.527837</v>
      </c>
    </row>
    <row r="59">
      <c r="A59" t="n">
        <v>159042</v>
      </c>
      <c r="B59" t="n">
        <v>0.64777</v>
      </c>
      <c r="C59" t="n">
        <v>0.5089089999999999</v>
      </c>
      <c r="D59" t="n">
        <v>0.535825</v>
      </c>
    </row>
    <row r="60">
      <c r="A60" t="n">
        <v>166965</v>
      </c>
      <c r="B60" t="n">
        <v>0.644018</v>
      </c>
      <c r="C60" t="n">
        <v>0.51517</v>
      </c>
      <c r="D60" t="n">
        <v>0.544174</v>
      </c>
    </row>
    <row r="61">
      <c r="A61" t="n">
        <v>175284</v>
      </c>
      <c r="B61" t="n">
        <v>0.638084</v>
      </c>
      <c r="C61" t="n">
        <v>0.521037</v>
      </c>
      <c r="D61" t="n">
        <v>0.5527300000000001</v>
      </c>
    </row>
    <row r="62">
      <c r="A62" t="n">
        <v>184019</v>
      </c>
      <c r="B62" t="n">
        <v>0.648814</v>
      </c>
      <c r="C62" t="n">
        <v>0.527944</v>
      </c>
      <c r="D62" t="n">
        <v>0.56143</v>
      </c>
    </row>
    <row r="63">
      <c r="A63" t="n">
        <v>193190</v>
      </c>
      <c r="B63" t="n">
        <v>0.646347</v>
      </c>
      <c r="C63" t="n">
        <v>0.540034</v>
      </c>
      <c r="D63" t="n">
        <v>0.571105</v>
      </c>
    </row>
    <row r="64">
      <c r="A64" t="n">
        <v>202820</v>
      </c>
      <c r="B64" t="n">
        <v>0.644043</v>
      </c>
      <c r="C64" t="n">
        <v>0.482833</v>
      </c>
      <c r="D64" t="n">
        <v>0.492766</v>
      </c>
    </row>
    <row r="65">
      <c r="A65" t="n">
        <v>212931</v>
      </c>
      <c r="B65" t="n">
        <v>0.653226</v>
      </c>
      <c r="C65" t="n">
        <v>0.488268</v>
      </c>
      <c r="D65" t="n">
        <v>0.499237</v>
      </c>
    </row>
    <row r="66">
      <c r="A66" t="n">
        <v>223547</v>
      </c>
      <c r="B66" t="n">
        <v>0.646498</v>
      </c>
      <c r="C66" t="n">
        <v>0.492967</v>
      </c>
      <c r="D66" t="n">
        <v>0.505996</v>
      </c>
    </row>
    <row r="67">
      <c r="A67" t="n">
        <v>234692</v>
      </c>
      <c r="B67" t="n">
        <v>0.659149</v>
      </c>
      <c r="C67" t="n">
        <v>0.499403</v>
      </c>
      <c r="D67" t="n">
        <v>0.513991</v>
      </c>
    </row>
    <row r="68">
      <c r="A68" t="n">
        <v>246395</v>
      </c>
      <c r="B68" t="n">
        <v>0.657403</v>
      </c>
      <c r="C68" t="n">
        <v>0.505292</v>
      </c>
      <c r="D68" t="n">
        <v>0.522123</v>
      </c>
    </row>
    <row r="69">
      <c r="A69" t="n">
        <v>258683</v>
      </c>
      <c r="B69" t="n">
        <v>0.653806</v>
      </c>
      <c r="C69" t="n">
        <v>0.510622</v>
      </c>
      <c r="D69" t="n">
        <v>0.530792</v>
      </c>
    </row>
    <row r="70">
      <c r="A70" t="n">
        <v>271585</v>
      </c>
      <c r="B70" t="n">
        <v>0.66731</v>
      </c>
      <c r="C70" t="n">
        <v>0.5173450000000001</v>
      </c>
      <c r="D70" t="n">
        <v>0.540504</v>
      </c>
    </row>
    <row r="71">
      <c r="A71" t="n">
        <v>285132</v>
      </c>
      <c r="B71" t="n">
        <v>0.6645450000000001</v>
      </c>
      <c r="C71" t="n">
        <v>0.524241</v>
      </c>
      <c r="D71" t="n">
        <v>0.550021</v>
      </c>
    </row>
    <row r="72">
      <c r="A72" t="n">
        <v>299354</v>
      </c>
      <c r="B72" t="n">
        <v>0.678426</v>
      </c>
      <c r="C72" t="n">
        <v>0.534683</v>
      </c>
      <c r="D72" t="n">
        <v>0.560965</v>
      </c>
    </row>
    <row r="73">
      <c r="A73" t="n">
        <v>314289</v>
      </c>
      <c r="B73" t="n">
        <v>0.680296</v>
      </c>
      <c r="C73" t="n">
        <v>0.543439</v>
      </c>
      <c r="D73" t="n">
        <v>0.572632</v>
      </c>
    </row>
    <row r="74">
      <c r="A74" t="n">
        <v>329969</v>
      </c>
      <c r="B74" t="n">
        <v>0.6823669999999999</v>
      </c>
      <c r="C74" t="n">
        <v>0.5505910000000001</v>
      </c>
      <c r="D74" t="n">
        <v>0.583071</v>
      </c>
    </row>
    <row r="75">
      <c r="A75" t="n">
        <v>346432</v>
      </c>
      <c r="B75" t="n">
        <v>0.69489</v>
      </c>
      <c r="C75" t="n">
        <v>0.565116</v>
      </c>
      <c r="D75" t="n">
        <v>0.59431</v>
      </c>
    </row>
    <row r="76">
      <c r="A76" t="n">
        <v>363719</v>
      </c>
      <c r="B76" t="n">
        <v>0.695057</v>
      </c>
      <c r="C76" t="n">
        <v>0.569392</v>
      </c>
      <c r="D76" t="n">
        <v>0.608781</v>
      </c>
    </row>
    <row r="77">
      <c r="A77" t="n">
        <v>381870</v>
      </c>
      <c r="B77" t="n">
        <v>0.700449</v>
      </c>
      <c r="C77" t="n">
        <v>0.582407</v>
      </c>
      <c r="D77" t="n">
        <v>0.6246429999999999</v>
      </c>
    </row>
    <row r="78">
      <c r="A78" t="n">
        <v>400928</v>
      </c>
      <c r="B78" t="n">
        <v>0.721409</v>
      </c>
      <c r="C78" t="n">
        <v>0.5850919999999999</v>
      </c>
      <c r="D78" t="n">
        <v>0.603474</v>
      </c>
    </row>
    <row r="79">
      <c r="A79" t="n">
        <v>420937</v>
      </c>
      <c r="B79" t="n">
        <v>0.731702</v>
      </c>
      <c r="C79" t="n">
        <v>0.595333</v>
      </c>
      <c r="D79" t="n">
        <v>0.6168709999999999</v>
      </c>
    </row>
    <row r="80">
      <c r="A80" t="n">
        <v>441947</v>
      </c>
      <c r="B80" t="n">
        <v>0.756169</v>
      </c>
      <c r="C80" t="n">
        <v>0.609318</v>
      </c>
      <c r="D80" t="n">
        <v>0.632162</v>
      </c>
    </row>
    <row r="81">
      <c r="A81" t="n">
        <v>464005</v>
      </c>
      <c r="B81" t="n">
        <v>0.770332</v>
      </c>
      <c r="C81" t="n">
        <v>0.624797</v>
      </c>
      <c r="D81" t="n">
        <v>0.649023</v>
      </c>
    </row>
    <row r="82">
      <c r="A82" t="n">
        <v>487165</v>
      </c>
      <c r="B82" t="n">
        <v>0.787038</v>
      </c>
      <c r="C82" t="n">
        <v>0.640491</v>
      </c>
      <c r="D82" t="n">
        <v>0.668066</v>
      </c>
    </row>
    <row r="83">
      <c r="A83" t="n">
        <v>511485</v>
      </c>
      <c r="B83" t="n">
        <v>0.819038</v>
      </c>
      <c r="C83" t="n">
        <v>0.656411</v>
      </c>
      <c r="D83" t="n">
        <v>0.688243</v>
      </c>
    </row>
    <row r="84">
      <c r="A84" t="n">
        <v>537019</v>
      </c>
      <c r="B84" t="n">
        <v>0.838925</v>
      </c>
      <c r="C84" t="n">
        <v>0.673685</v>
      </c>
      <c r="D84" t="n">
        <v>0.710562</v>
      </c>
    </row>
    <row r="85">
      <c r="A85" t="n">
        <v>563827</v>
      </c>
      <c r="B85" t="n">
        <v>0.861325</v>
      </c>
      <c r="C85" t="n">
        <v>0.694417</v>
      </c>
      <c r="D85" t="n">
        <v>0.733519</v>
      </c>
    </row>
    <row r="86">
      <c r="A86" t="n">
        <v>591977</v>
      </c>
      <c r="B86" t="n">
        <v>0.898952</v>
      </c>
      <c r="C86" t="n">
        <v>0.716746</v>
      </c>
      <c r="D86" t="n">
        <v>0.756929</v>
      </c>
    </row>
    <row r="87">
      <c r="A87" t="n">
        <v>621532</v>
      </c>
      <c r="B87" t="n">
        <v>0.928081</v>
      </c>
      <c r="C87" t="n">
        <v>0.738414</v>
      </c>
      <c r="D87" t="n">
        <v>0.783674</v>
      </c>
    </row>
    <row r="88">
      <c r="A88" t="n">
        <v>652567</v>
      </c>
      <c r="B88" t="n">
        <v>0.968788</v>
      </c>
      <c r="C88" t="n">
        <v>0.763266</v>
      </c>
      <c r="D88" t="n">
        <v>0.812466</v>
      </c>
    </row>
    <row r="89">
      <c r="A89" t="n">
        <v>685151</v>
      </c>
      <c r="B89" t="n">
        <v>0.999622</v>
      </c>
      <c r="C89" t="n">
        <v>0.789165</v>
      </c>
      <c r="D89" t="n">
        <v>0.840848</v>
      </c>
    </row>
    <row r="90">
      <c r="A90" t="n">
        <v>719359</v>
      </c>
      <c r="B90" t="n">
        <v>1.02648</v>
      </c>
      <c r="C90" t="n">
        <v>0.816323</v>
      </c>
      <c r="D90" t="n">
        <v>0.871839</v>
      </c>
    </row>
    <row r="91">
      <c r="A91" t="n">
        <v>755280</v>
      </c>
      <c r="B91" t="n">
        <v>1.07228</v>
      </c>
      <c r="C91" t="n">
        <v>0.847187</v>
      </c>
      <c r="D91" t="n">
        <v>0.906455</v>
      </c>
    </row>
    <row r="92">
      <c r="A92" t="n">
        <v>792997</v>
      </c>
      <c r="B92" t="n">
        <v>1.09905</v>
      </c>
      <c r="C92" t="n">
        <v>0.989209</v>
      </c>
      <c r="D92" t="n">
        <v>0.983571</v>
      </c>
    </row>
    <row r="93">
      <c r="A93" t="n">
        <v>832595</v>
      </c>
      <c r="B93" t="n">
        <v>1.14642</v>
      </c>
      <c r="C93" t="n">
        <v>1.02288</v>
      </c>
      <c r="D93" t="n">
        <v>1.00783</v>
      </c>
    </row>
    <row r="94">
      <c r="A94" t="n">
        <v>874177</v>
      </c>
      <c r="B94" t="n">
        <v>1.17433</v>
      </c>
      <c r="C94" t="n">
        <v>1.00234</v>
      </c>
      <c r="D94" t="n">
        <v>1.03184</v>
      </c>
    </row>
    <row r="95">
      <c r="A95" t="n">
        <v>917832</v>
      </c>
      <c r="B95" t="n">
        <v>1.2059</v>
      </c>
      <c r="C95" t="n">
        <v>1.04495</v>
      </c>
      <c r="D95" t="n">
        <v>1.05814</v>
      </c>
    </row>
    <row r="96">
      <c r="A96" t="n">
        <v>963677</v>
      </c>
      <c r="B96" t="n">
        <v>1.25664</v>
      </c>
      <c r="C96" t="n">
        <v>1.07237</v>
      </c>
      <c r="D96" t="n">
        <v>1.08551</v>
      </c>
    </row>
    <row r="97">
      <c r="A97" t="n">
        <v>1011813</v>
      </c>
      <c r="B97" t="n">
        <v>1.28372</v>
      </c>
      <c r="C97" t="n">
        <v>1.07628</v>
      </c>
      <c r="D97" t="n">
        <v>1.11435</v>
      </c>
    </row>
    <row r="98">
      <c r="A98" t="n">
        <v>1062351</v>
      </c>
      <c r="B98" t="n">
        <v>1.31195</v>
      </c>
      <c r="C98" t="n">
        <v>1.10758</v>
      </c>
      <c r="D98" t="n">
        <v>1.1444</v>
      </c>
    </row>
    <row r="99">
      <c r="A99" t="n">
        <v>1115422</v>
      </c>
      <c r="B99" t="n">
        <v>1.36148</v>
      </c>
      <c r="C99" t="n">
        <v>1.13092</v>
      </c>
      <c r="D99" t="n">
        <v>1.17813</v>
      </c>
    </row>
    <row r="100">
      <c r="A100" t="n">
        <v>1171143</v>
      </c>
      <c r="B100" t="n">
        <v>1.39223</v>
      </c>
      <c r="C100" t="n">
        <v>1.15892</v>
      </c>
      <c r="D100" t="n">
        <v>1.21135</v>
      </c>
    </row>
    <row r="101">
      <c r="A101" t="n">
        <v>1229634</v>
      </c>
      <c r="B101" t="n">
        <v>1.44529</v>
      </c>
      <c r="C101" t="n">
        <v>1.18858</v>
      </c>
      <c r="D101" t="n">
        <v>1.24729</v>
      </c>
    </row>
    <row r="102">
      <c r="A102" t="n">
        <v>1291062</v>
      </c>
      <c r="B102" t="n">
        <v>1.4753</v>
      </c>
      <c r="C102" t="n">
        <v>1.22166</v>
      </c>
      <c r="D102" t="n">
        <v>1.28524</v>
      </c>
    </row>
    <row r="103">
      <c r="A103" t="n">
        <v>1355554</v>
      </c>
      <c r="B103" t="n">
        <v>1.50901</v>
      </c>
      <c r="C103" t="n">
        <v>1.25504</v>
      </c>
      <c r="D103" t="n">
        <v>1.32523</v>
      </c>
    </row>
    <row r="104">
      <c r="A104" t="n">
        <v>1423274</v>
      </c>
      <c r="B104" t="n">
        <v>1.56081</v>
      </c>
      <c r="C104" t="n">
        <v>1.28906</v>
      </c>
      <c r="D104" t="n">
        <v>1.36667</v>
      </c>
    </row>
    <row r="105">
      <c r="A105" t="n">
        <v>1494380</v>
      </c>
      <c r="B105" t="n">
        <v>1.58742</v>
      </c>
      <c r="C105" t="n">
        <v>1.32633</v>
      </c>
      <c r="D105" t="n">
        <v>1.41066</v>
      </c>
    </row>
    <row r="106">
      <c r="A106" t="n">
        <v>1569031</v>
      </c>
      <c r="B106" t="n">
        <v>1.61288</v>
      </c>
      <c r="C106" t="n">
        <v>1.36416</v>
      </c>
      <c r="D106" t="n">
        <v>1.45592</v>
      </c>
    </row>
    <row r="107">
      <c r="A107" t="n">
        <v>1647417</v>
      </c>
      <c r="B107" t="n">
        <v>1.66477</v>
      </c>
      <c r="C107" t="n">
        <v>1.43236</v>
      </c>
      <c r="D107" t="n">
        <v>1.48688</v>
      </c>
    </row>
    <row r="108">
      <c r="A108" t="n">
        <v>1729734</v>
      </c>
      <c r="B108" t="n">
        <v>1.68662</v>
      </c>
      <c r="C108" t="n">
        <v>1.4366</v>
      </c>
      <c r="D108" t="n">
        <v>1.51596</v>
      </c>
    </row>
    <row r="109">
      <c r="A109" t="n">
        <v>1816153</v>
      </c>
      <c r="B109" t="n">
        <v>1.74103</v>
      </c>
      <c r="C109" t="n">
        <v>1.4601</v>
      </c>
      <c r="D109" t="n">
        <v>1.54501</v>
      </c>
    </row>
    <row r="110">
      <c r="A110" t="n">
        <v>1906885</v>
      </c>
      <c r="B110" t="n">
        <v>1.76184</v>
      </c>
      <c r="C110" t="n">
        <v>1.50242</v>
      </c>
      <c r="D110" t="n">
        <v>1.57582</v>
      </c>
    </row>
    <row r="111">
      <c r="A111" t="n">
        <v>2002164</v>
      </c>
      <c r="B111" t="n">
        <v>1.77653</v>
      </c>
      <c r="C111" t="n">
        <v>1.50357</v>
      </c>
      <c r="D111" t="n">
        <v>1.60827</v>
      </c>
    </row>
    <row r="112">
      <c r="A112" t="n">
        <v>2102198</v>
      </c>
      <c r="B112" t="n">
        <v>1.829</v>
      </c>
      <c r="C112" t="n">
        <v>1.54638</v>
      </c>
      <c r="D112" t="n">
        <v>1.64209</v>
      </c>
    </row>
    <row r="113">
      <c r="A113" t="n">
        <v>2207233</v>
      </c>
      <c r="B113" t="n">
        <v>1.84755</v>
      </c>
      <c r="C113" t="n">
        <v>1.57316</v>
      </c>
      <c r="D113" t="n">
        <v>1.6774</v>
      </c>
    </row>
    <row r="114">
      <c r="A114" t="n">
        <v>2317508</v>
      </c>
      <c r="B114" t="n">
        <v>1.89902</v>
      </c>
      <c r="C114" t="n">
        <v>1.60062</v>
      </c>
      <c r="D114" t="n">
        <v>1.71543</v>
      </c>
    </row>
    <row r="115">
      <c r="A115" t="n">
        <v>2433290</v>
      </c>
      <c r="B115" t="n">
        <v>1.91404</v>
      </c>
      <c r="C115" t="n">
        <v>1.62689</v>
      </c>
      <c r="D115" t="n">
        <v>1.75444</v>
      </c>
    </row>
    <row r="116">
      <c r="A116" t="n">
        <v>2554854</v>
      </c>
      <c r="B116" t="n">
        <v>1.923</v>
      </c>
      <c r="C116" t="n">
        <v>1.65592</v>
      </c>
      <c r="D116" t="n">
        <v>1.79512</v>
      </c>
    </row>
    <row r="117">
      <c r="A117" t="n">
        <v>2682511</v>
      </c>
      <c r="B117" t="n">
        <v>1.97558</v>
      </c>
      <c r="C117" t="n">
        <v>1.68886</v>
      </c>
      <c r="D117" t="n">
        <v>1.8367</v>
      </c>
    </row>
    <row r="118">
      <c r="A118" t="n">
        <v>2816546</v>
      </c>
      <c r="B118" t="n">
        <v>1.98353</v>
      </c>
      <c r="C118" t="n">
        <v>1.72109</v>
      </c>
      <c r="D118" t="n">
        <v>1.88074</v>
      </c>
    </row>
    <row r="119">
      <c r="A119" t="n">
        <v>2957287</v>
      </c>
      <c r="B119" t="n">
        <v>1.99278</v>
      </c>
      <c r="C119" t="n">
        <v>1.75551</v>
      </c>
      <c r="D119" t="n">
        <v>1.9267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0.463934</v>
      </c>
      <c r="C2" t="n">
        <v>0.386198</v>
      </c>
      <c r="D2" t="n">
        <v>0.561949</v>
      </c>
    </row>
    <row r="3">
      <c r="A3" t="n">
        <v>10500</v>
      </c>
      <c r="B3" t="n">
        <v>0.464493</v>
      </c>
      <c r="C3" t="n">
        <v>0.386598</v>
      </c>
      <c r="D3" t="n">
        <v>0.564121</v>
      </c>
    </row>
    <row r="4">
      <c r="A4" t="n">
        <v>11025</v>
      </c>
      <c r="B4" t="n">
        <v>0.466661</v>
      </c>
      <c r="C4" t="n">
        <v>0.389018</v>
      </c>
      <c r="D4" t="n">
        <v>0.567126</v>
      </c>
    </row>
    <row r="5">
      <c r="A5" t="n">
        <v>11576</v>
      </c>
      <c r="B5" t="n">
        <v>0.469961</v>
      </c>
      <c r="C5" t="n">
        <v>0.39116</v>
      </c>
      <c r="D5" t="n">
        <v>0.570443</v>
      </c>
    </row>
    <row r="6">
      <c r="A6" t="n">
        <v>12154</v>
      </c>
      <c r="B6" t="n">
        <v>0.462936</v>
      </c>
      <c r="C6" t="n">
        <v>0.396811</v>
      </c>
      <c r="D6" t="n">
        <v>0.575481</v>
      </c>
    </row>
    <row r="7">
      <c r="A7" t="n">
        <v>12760</v>
      </c>
      <c r="B7" t="n">
        <v>0.470463</v>
      </c>
      <c r="C7" t="n">
        <v>0.393925</v>
      </c>
      <c r="D7" t="n">
        <v>0.600279</v>
      </c>
    </row>
    <row r="8">
      <c r="A8" t="n">
        <v>13396</v>
      </c>
      <c r="B8" t="n">
        <v>0.474172</v>
      </c>
      <c r="C8" t="n">
        <v>0.39509</v>
      </c>
      <c r="D8" t="n">
        <v>0.603109</v>
      </c>
    </row>
    <row r="9">
      <c r="A9" t="n">
        <v>14063</v>
      </c>
      <c r="B9" t="n">
        <v>0.489864</v>
      </c>
      <c r="C9" t="n">
        <v>0.400018</v>
      </c>
      <c r="D9" t="n">
        <v>0.6004080000000001</v>
      </c>
    </row>
    <row r="10">
      <c r="A10" t="n">
        <v>14763</v>
      </c>
      <c r="B10" t="n">
        <v>0.49406</v>
      </c>
      <c r="C10" t="n">
        <v>0.402569</v>
      </c>
      <c r="D10" t="n">
        <v>0.60344</v>
      </c>
    </row>
    <row r="11">
      <c r="A11" t="n">
        <v>15498</v>
      </c>
      <c r="B11" t="n">
        <v>0.477249</v>
      </c>
      <c r="C11" t="n">
        <v>0.399652</v>
      </c>
      <c r="D11" t="n">
        <v>0.60587</v>
      </c>
    </row>
    <row r="12">
      <c r="A12" t="n">
        <v>16269</v>
      </c>
      <c r="B12" t="n">
        <v>0.483178</v>
      </c>
      <c r="C12" t="n">
        <v>0.408598</v>
      </c>
      <c r="D12" t="n">
        <v>0.6132919999999999</v>
      </c>
    </row>
    <row r="13">
      <c r="A13" t="n">
        <v>17078</v>
      </c>
      <c r="B13" t="n">
        <v>0.498168</v>
      </c>
      <c r="C13" t="n">
        <v>0.406207</v>
      </c>
      <c r="D13" t="n">
        <v>0.625872</v>
      </c>
    </row>
    <row r="14">
      <c r="A14" t="n">
        <v>17927</v>
      </c>
      <c r="B14" t="n">
        <v>0.503275</v>
      </c>
      <c r="C14" t="n">
        <v>0.410133</v>
      </c>
      <c r="D14" t="n">
        <v>0.626215</v>
      </c>
    </row>
    <row r="15">
      <c r="A15" t="n">
        <v>18818</v>
      </c>
      <c r="B15" t="n">
        <v>0.505758</v>
      </c>
      <c r="C15" t="n">
        <v>0.406585</v>
      </c>
      <c r="D15" t="n">
        <v>0.6334649999999999</v>
      </c>
    </row>
    <row r="16">
      <c r="A16" t="n">
        <v>19753</v>
      </c>
      <c r="B16" t="n">
        <v>0.508802</v>
      </c>
      <c r="C16" t="n">
        <v>0.411087</v>
      </c>
      <c r="D16" t="n">
        <v>0.638941</v>
      </c>
    </row>
    <row r="17">
      <c r="A17" t="n">
        <v>20734</v>
      </c>
      <c r="B17" t="n">
        <v>0.517971</v>
      </c>
      <c r="C17" t="n">
        <v>0.414828</v>
      </c>
      <c r="D17" t="n">
        <v>0.645168</v>
      </c>
    </row>
    <row r="18">
      <c r="A18" t="n">
        <v>21764</v>
      </c>
      <c r="B18" t="n">
        <v>0.520037</v>
      </c>
      <c r="C18" t="n">
        <v>0.420064</v>
      </c>
      <c r="D18" t="n">
        <v>0.650989</v>
      </c>
    </row>
    <row r="19">
      <c r="A19" t="n">
        <v>22845</v>
      </c>
      <c r="B19" t="n">
        <v>0.537003</v>
      </c>
      <c r="C19" t="n">
        <v>0.425311</v>
      </c>
      <c r="D19" t="n">
        <v>0.660586</v>
      </c>
    </row>
    <row r="20">
      <c r="A20" t="n">
        <v>23980</v>
      </c>
      <c r="B20" t="n">
        <v>0.539258</v>
      </c>
      <c r="C20" t="n">
        <v>0.431012</v>
      </c>
      <c r="D20" t="n">
        <v>0.6657690000000001</v>
      </c>
    </row>
    <row r="21">
      <c r="A21" t="n">
        <v>25171</v>
      </c>
      <c r="B21" t="n">
        <v>0.544506</v>
      </c>
      <c r="C21" t="n">
        <v>0.428089</v>
      </c>
      <c r="D21" t="n">
        <v>0.674103</v>
      </c>
    </row>
    <row r="22">
      <c r="A22" t="n">
        <v>26421</v>
      </c>
      <c r="B22" t="n">
        <v>0.551055</v>
      </c>
      <c r="C22" t="n">
        <v>0.433537</v>
      </c>
      <c r="D22" t="n">
        <v>0.680077</v>
      </c>
    </row>
    <row r="23">
      <c r="A23" t="n">
        <v>27733</v>
      </c>
      <c r="B23" t="n">
        <v>0.555734</v>
      </c>
      <c r="C23" t="n">
        <v>0.436748</v>
      </c>
      <c r="D23" t="n">
        <v>0.688381</v>
      </c>
    </row>
    <row r="24">
      <c r="A24" t="n">
        <v>29110</v>
      </c>
      <c r="B24" t="n">
        <v>0.555572</v>
      </c>
      <c r="C24" t="n">
        <v>0.444833</v>
      </c>
      <c r="D24" t="n">
        <v>0.698839</v>
      </c>
    </row>
    <row r="25">
      <c r="A25" t="n">
        <v>30555</v>
      </c>
      <c r="B25" t="n">
        <v>0.561735</v>
      </c>
      <c r="C25" t="n">
        <v>0.449669</v>
      </c>
      <c r="D25" t="n">
        <v>0.706307</v>
      </c>
    </row>
    <row r="26">
      <c r="A26" t="n">
        <v>32072</v>
      </c>
      <c r="B26" t="n">
        <v>0.567674</v>
      </c>
      <c r="C26" t="n">
        <v>0.456379</v>
      </c>
      <c r="D26" t="n">
        <v>0.710831</v>
      </c>
    </row>
    <row r="27">
      <c r="A27" t="n">
        <v>33664</v>
      </c>
      <c r="B27" t="n">
        <v>0.576541</v>
      </c>
      <c r="C27" t="n">
        <v>0.458593</v>
      </c>
      <c r="D27" t="n">
        <v>0.719987</v>
      </c>
    </row>
    <row r="28">
      <c r="A28" t="n">
        <v>35335</v>
      </c>
      <c r="B28" t="n">
        <v>0.583471</v>
      </c>
      <c r="C28" t="n">
        <v>0.458013</v>
      </c>
      <c r="D28" t="n">
        <v>0.725057</v>
      </c>
    </row>
    <row r="29">
      <c r="A29" t="n">
        <v>37089</v>
      </c>
      <c r="B29" t="n">
        <v>0.582461</v>
      </c>
      <c r="C29" t="n">
        <v>0.467267</v>
      </c>
      <c r="D29" t="n">
        <v>0.735551</v>
      </c>
    </row>
    <row r="30">
      <c r="A30" t="n">
        <v>38930</v>
      </c>
      <c r="B30" t="n">
        <v>0.596546</v>
      </c>
      <c r="C30" t="n">
        <v>0.474124</v>
      </c>
      <c r="D30" t="n">
        <v>0.743414</v>
      </c>
    </row>
    <row r="31">
      <c r="A31" t="n">
        <v>40863</v>
      </c>
      <c r="B31" t="n">
        <v>0.601903</v>
      </c>
      <c r="C31" t="n">
        <v>0.473826</v>
      </c>
      <c r="D31" t="n">
        <v>0.747227</v>
      </c>
    </row>
    <row r="32">
      <c r="A32" t="n">
        <v>42892</v>
      </c>
      <c r="B32" t="n">
        <v>0.61355</v>
      </c>
      <c r="C32" t="n">
        <v>0.480882</v>
      </c>
      <c r="D32" t="n">
        <v>0.757313</v>
      </c>
    </row>
    <row r="33">
      <c r="A33" t="n">
        <v>45022</v>
      </c>
      <c r="B33" t="n">
        <v>0.619354</v>
      </c>
      <c r="C33" t="n">
        <v>0.489429</v>
      </c>
      <c r="D33" t="n">
        <v>0.762822</v>
      </c>
    </row>
    <row r="34">
      <c r="A34" t="n">
        <v>47258</v>
      </c>
      <c r="B34" t="n">
        <v>0.619503</v>
      </c>
      <c r="C34" t="n">
        <v>0.491579</v>
      </c>
      <c r="D34" t="n">
        <v>0.769833</v>
      </c>
    </row>
    <row r="35">
      <c r="A35" t="n">
        <v>49605</v>
      </c>
      <c r="B35" t="n">
        <v>0.632176</v>
      </c>
      <c r="C35" t="n">
        <v>0.480048</v>
      </c>
      <c r="D35" t="n">
        <v>0.772027</v>
      </c>
    </row>
    <row r="36">
      <c r="A36" t="n">
        <v>52069</v>
      </c>
      <c r="B36" t="n">
        <v>0.635664</v>
      </c>
      <c r="C36" t="n">
        <v>0.485668</v>
      </c>
      <c r="D36" t="n">
        <v>0.779677</v>
      </c>
    </row>
    <row r="37">
      <c r="A37" t="n">
        <v>54656</v>
      </c>
      <c r="B37" t="n">
        <v>0.639911</v>
      </c>
      <c r="C37" t="n">
        <v>0.487301</v>
      </c>
      <c r="D37" t="n">
        <v>0.783444</v>
      </c>
    </row>
    <row r="38">
      <c r="A38" t="n">
        <v>57372</v>
      </c>
      <c r="B38" t="n">
        <v>0.645654</v>
      </c>
      <c r="C38" t="n">
        <v>0.491695</v>
      </c>
      <c r="D38" t="n">
        <v>0.7896879999999999</v>
      </c>
    </row>
    <row r="39">
      <c r="A39" t="n">
        <v>60223</v>
      </c>
      <c r="B39" t="n">
        <v>0.644513</v>
      </c>
      <c r="C39" t="n">
        <v>0.495688</v>
      </c>
      <c r="D39" t="n">
        <v>0.795156</v>
      </c>
    </row>
    <row r="40">
      <c r="A40" t="n">
        <v>63216</v>
      </c>
      <c r="B40" t="n">
        <v>0.6492059999999999</v>
      </c>
      <c r="C40" t="n">
        <v>0.497118</v>
      </c>
      <c r="D40" t="n">
        <v>0.800919</v>
      </c>
    </row>
    <row r="41">
      <c r="A41" t="n">
        <v>66358</v>
      </c>
      <c r="B41" t="n">
        <v>0.651966</v>
      </c>
      <c r="C41" t="n">
        <v>0.500492</v>
      </c>
      <c r="D41" t="n">
        <v>0.805821</v>
      </c>
    </row>
    <row r="42">
      <c r="A42" t="n">
        <v>69657</v>
      </c>
      <c r="B42" t="n">
        <v>0.653992</v>
      </c>
      <c r="C42" t="n">
        <v>0.504155</v>
      </c>
      <c r="D42" t="n">
        <v>0.809435</v>
      </c>
    </row>
    <row r="43">
      <c r="A43" t="n">
        <v>73120</v>
      </c>
      <c r="B43" t="n">
        <v>0.662412</v>
      </c>
      <c r="C43" t="n">
        <v>0.508151</v>
      </c>
      <c r="D43" t="n">
        <v>0.8160849999999999</v>
      </c>
    </row>
    <row r="44">
      <c r="A44" t="n">
        <v>76756</v>
      </c>
      <c r="B44" t="n">
        <v>0.666897</v>
      </c>
      <c r="C44" t="n">
        <v>0.511942</v>
      </c>
      <c r="D44" t="n">
        <v>0.820997</v>
      </c>
    </row>
    <row r="45">
      <c r="A45" t="n">
        <v>80573</v>
      </c>
      <c r="B45" t="n">
        <v>0.6805639999999999</v>
      </c>
      <c r="C45" t="n">
        <v>0.516367</v>
      </c>
      <c r="D45" t="n">
        <v>0.827723</v>
      </c>
    </row>
    <row r="46">
      <c r="A46" t="n">
        <v>84580</v>
      </c>
      <c r="B46" t="n">
        <v>0.683794</v>
      </c>
      <c r="C46" t="n">
        <v>0.527058</v>
      </c>
      <c r="D46" t="n">
        <v>0.827955</v>
      </c>
    </row>
    <row r="47">
      <c r="A47" t="n">
        <v>88787</v>
      </c>
      <c r="B47" t="n">
        <v>0.681684</v>
      </c>
      <c r="C47" t="n">
        <v>0.522027</v>
      </c>
      <c r="D47" t="n">
        <v>0.8337869999999999</v>
      </c>
    </row>
    <row r="48">
      <c r="A48" t="n">
        <v>93204</v>
      </c>
      <c r="B48" t="n">
        <v>0.688499</v>
      </c>
      <c r="C48" t="n">
        <v>0.5275339999999999</v>
      </c>
      <c r="D48" t="n">
        <v>0.837464</v>
      </c>
    </row>
    <row r="49">
      <c r="A49" t="n">
        <v>97841</v>
      </c>
      <c r="B49" t="n">
        <v>0.693318</v>
      </c>
      <c r="C49" t="n">
        <v>0.532894</v>
      </c>
      <c r="D49" t="n">
        <v>0.843372</v>
      </c>
    </row>
    <row r="50">
      <c r="A50" t="n">
        <v>102709</v>
      </c>
      <c r="B50" t="n">
        <v>0.695901</v>
      </c>
      <c r="C50" t="n">
        <v>0.531676</v>
      </c>
      <c r="D50" t="n">
        <v>0.842114</v>
      </c>
    </row>
    <row r="51">
      <c r="A51" t="n">
        <v>107820</v>
      </c>
      <c r="B51" t="n">
        <v>0.700782</v>
      </c>
      <c r="C51" t="n">
        <v>0.53033</v>
      </c>
      <c r="D51" t="n">
        <v>0.8448909999999999</v>
      </c>
    </row>
    <row r="52">
      <c r="A52" t="n">
        <v>113186</v>
      </c>
      <c r="B52" t="n">
        <v>0.691805</v>
      </c>
      <c r="C52" t="n">
        <v>0.537631</v>
      </c>
      <c r="D52" t="n">
        <v>0.848899</v>
      </c>
    </row>
    <row r="53">
      <c r="A53" t="n">
        <v>118820</v>
      </c>
      <c r="B53" t="n">
        <v>0.702619</v>
      </c>
      <c r="C53" t="n">
        <v>0.53879</v>
      </c>
      <c r="D53" t="n">
        <v>0.853282</v>
      </c>
    </row>
    <row r="54">
      <c r="A54" t="n">
        <v>124735</v>
      </c>
      <c r="B54" t="n">
        <v>0.706158</v>
      </c>
      <c r="C54" t="n">
        <v>0.5385529999999999</v>
      </c>
      <c r="D54" t="n">
        <v>0.856883</v>
      </c>
    </row>
    <row r="55">
      <c r="A55" t="n">
        <v>130945</v>
      </c>
      <c r="B55" t="n">
        <v>0.710396</v>
      </c>
      <c r="C55" t="n">
        <v>0.543152</v>
      </c>
      <c r="D55" t="n">
        <v>0.8629790000000001</v>
      </c>
    </row>
    <row r="56">
      <c r="A56" t="n">
        <v>137465</v>
      </c>
      <c r="B56" t="n">
        <v>0.712183</v>
      </c>
      <c r="C56" t="n">
        <v>0.542161</v>
      </c>
      <c r="D56" t="n">
        <v>0.86381</v>
      </c>
    </row>
    <row r="57">
      <c r="A57" t="n">
        <v>144311</v>
      </c>
      <c r="B57" t="n">
        <v>0.715324</v>
      </c>
      <c r="C57" t="n">
        <v>0.550302</v>
      </c>
      <c r="D57" t="n">
        <v>0.868719</v>
      </c>
    </row>
    <row r="58">
      <c r="A58" t="n">
        <v>151499</v>
      </c>
      <c r="B58" t="n">
        <v>0.713251</v>
      </c>
      <c r="C58" t="n">
        <v>0.555713</v>
      </c>
      <c r="D58" t="n">
        <v>0.8723379999999999</v>
      </c>
    </row>
    <row r="59">
      <c r="A59" t="n">
        <v>159046</v>
      </c>
      <c r="B59" t="n">
        <v>0.7194120000000001</v>
      </c>
      <c r="C59" t="n">
        <v>0.559538</v>
      </c>
      <c r="D59" t="n">
        <v>0.876679</v>
      </c>
    </row>
    <row r="60">
      <c r="A60" t="n">
        <v>166970</v>
      </c>
      <c r="B60" t="n">
        <v>0.717403</v>
      </c>
      <c r="C60" t="n">
        <v>0.562879</v>
      </c>
      <c r="D60" t="n">
        <v>0.880103</v>
      </c>
    </row>
    <row r="61">
      <c r="A61" t="n">
        <v>175290</v>
      </c>
      <c r="B61" t="n">
        <v>0.722675</v>
      </c>
      <c r="C61" t="n">
        <v>0.567072</v>
      </c>
      <c r="D61" t="n">
        <v>0.883196</v>
      </c>
    </row>
    <row r="62">
      <c r="A62" t="n">
        <v>184026</v>
      </c>
      <c r="B62" t="n">
        <v>0.724993</v>
      </c>
      <c r="C62" t="n">
        <v>0.596353</v>
      </c>
      <c r="D62" t="n">
        <v>0.888178</v>
      </c>
    </row>
    <row r="63">
      <c r="A63" t="n">
        <v>193198</v>
      </c>
      <c r="B63" t="n">
        <v>0.728379</v>
      </c>
      <c r="C63" t="n">
        <v>0.571725</v>
      </c>
      <c r="D63" t="n">
        <v>0.892197</v>
      </c>
    </row>
    <row r="64">
      <c r="A64" t="n">
        <v>202828</v>
      </c>
      <c r="B64" t="n">
        <v>0.729753</v>
      </c>
      <c r="C64" t="n">
        <v>0.561181</v>
      </c>
      <c r="D64" t="n">
        <v>0.887707</v>
      </c>
    </row>
    <row r="65">
      <c r="A65" t="n">
        <v>212939</v>
      </c>
      <c r="B65" t="n">
        <v>0.736167</v>
      </c>
      <c r="C65" t="n">
        <v>0.5611390000000001</v>
      </c>
      <c r="D65" t="n">
        <v>0.892683</v>
      </c>
    </row>
    <row r="66">
      <c r="A66" t="n">
        <v>223555</v>
      </c>
      <c r="B66" t="n">
        <v>0.736033</v>
      </c>
      <c r="C66" t="n">
        <v>0.5634749999999999</v>
      </c>
      <c r="D66" t="n">
        <v>0.897143</v>
      </c>
    </row>
    <row r="67">
      <c r="A67" t="n">
        <v>234701</v>
      </c>
      <c r="B67" t="n">
        <v>0.740772</v>
      </c>
      <c r="C67" t="n">
        <v>0.572209</v>
      </c>
      <c r="D67" t="n">
        <v>0.903355</v>
      </c>
    </row>
    <row r="68">
      <c r="A68" t="n">
        <v>246404</v>
      </c>
      <c r="B68" t="n">
        <v>0.744028</v>
      </c>
      <c r="C68" t="n">
        <v>0.576204</v>
      </c>
      <c r="D68" t="n">
        <v>0.909992</v>
      </c>
    </row>
    <row r="69">
      <c r="A69" t="n">
        <v>258692</v>
      </c>
      <c r="B69" t="n">
        <v>0.7422029999999999</v>
      </c>
      <c r="C69" t="n">
        <v>0.576386</v>
      </c>
      <c r="D69" t="n">
        <v>0.916028</v>
      </c>
    </row>
    <row r="70">
      <c r="A70" t="n">
        <v>271594</v>
      </c>
      <c r="B70" t="n">
        <v>0.7489209999999999</v>
      </c>
      <c r="C70" t="n">
        <v>0.583199</v>
      </c>
      <c r="D70" t="n">
        <v>0.924305</v>
      </c>
    </row>
    <row r="71">
      <c r="A71" t="n">
        <v>285141</v>
      </c>
      <c r="B71" t="n">
        <v>0.7554999999999999</v>
      </c>
      <c r="C71" t="n">
        <v>0.587277</v>
      </c>
      <c r="D71" t="n">
        <v>0.9331739999999999</v>
      </c>
    </row>
    <row r="72">
      <c r="A72" t="n">
        <v>299365</v>
      </c>
      <c r="B72" t="n">
        <v>0.762664</v>
      </c>
      <c r="C72" t="n">
        <v>0.59115</v>
      </c>
      <c r="D72" t="n">
        <v>0.941458</v>
      </c>
    </row>
    <row r="73">
      <c r="A73" t="n">
        <v>314300</v>
      </c>
      <c r="B73" t="n">
        <v>0.770461</v>
      </c>
      <c r="C73" t="n">
        <v>0.598728</v>
      </c>
      <c r="D73" t="n">
        <v>0.953528</v>
      </c>
    </row>
    <row r="74">
      <c r="A74" t="n">
        <v>329981</v>
      </c>
      <c r="B74" t="n">
        <v>0.776464</v>
      </c>
      <c r="C74" t="n">
        <v>0.6034310000000001</v>
      </c>
      <c r="D74" t="n">
        <v>0.964728</v>
      </c>
    </row>
    <row r="75">
      <c r="A75" t="n">
        <v>346446</v>
      </c>
      <c r="B75" t="n">
        <v>0.790953</v>
      </c>
      <c r="C75" t="n">
        <v>0.6100989999999999</v>
      </c>
      <c r="D75" t="n">
        <v>0.979522</v>
      </c>
    </row>
    <row r="76">
      <c r="A76" t="n">
        <v>363734</v>
      </c>
      <c r="B76" t="n">
        <v>0.802216</v>
      </c>
      <c r="C76" t="n">
        <v>0.619512</v>
      </c>
      <c r="D76" t="n">
        <v>0.993696</v>
      </c>
    </row>
    <row r="77">
      <c r="A77" t="n">
        <v>381886</v>
      </c>
      <c r="B77" t="n">
        <v>0.818693</v>
      </c>
      <c r="C77" t="n">
        <v>0.646157</v>
      </c>
      <c r="D77" t="n">
        <v>1.01166</v>
      </c>
    </row>
    <row r="78">
      <c r="A78" t="n">
        <v>400945</v>
      </c>
      <c r="B78" t="n">
        <v>0.8313700000000001</v>
      </c>
      <c r="C78" t="n">
        <v>0.661343</v>
      </c>
      <c r="D78" t="n">
        <v>1.12731</v>
      </c>
    </row>
    <row r="79">
      <c r="A79" t="n">
        <v>420956</v>
      </c>
      <c r="B79" t="n">
        <v>0.857419</v>
      </c>
      <c r="C79" t="n">
        <v>0.674989</v>
      </c>
      <c r="D79" t="n">
        <v>1.15948</v>
      </c>
    </row>
    <row r="80">
      <c r="A80" t="n">
        <v>441967</v>
      </c>
      <c r="B80" t="n">
        <v>0.877777</v>
      </c>
      <c r="C80" t="n">
        <v>0.6839460000000001</v>
      </c>
      <c r="D80" t="n">
        <v>1.19243</v>
      </c>
    </row>
    <row r="81">
      <c r="A81" t="n">
        <v>464028</v>
      </c>
      <c r="B81" t="n">
        <v>0.902856</v>
      </c>
      <c r="C81" t="n">
        <v>0.696808</v>
      </c>
      <c r="D81" t="n">
        <v>1.2292</v>
      </c>
    </row>
    <row r="82">
      <c r="A82" t="n">
        <v>487192</v>
      </c>
      <c r="B82" t="n">
        <v>0.924772</v>
      </c>
      <c r="C82" t="n">
        <v>0.710713</v>
      </c>
      <c r="D82" t="n">
        <v>1.27128</v>
      </c>
    </row>
    <row r="83">
      <c r="A83" t="n">
        <v>511514</v>
      </c>
      <c r="B83" t="n">
        <v>0.952084</v>
      </c>
      <c r="C83" t="n">
        <v>0.7181959999999999</v>
      </c>
      <c r="D83" t="n">
        <v>1.31396</v>
      </c>
    </row>
    <row r="84">
      <c r="A84" t="n">
        <v>537052</v>
      </c>
      <c r="B84" t="n">
        <v>0.993713</v>
      </c>
      <c r="C84" t="n">
        <v>0.732631</v>
      </c>
      <c r="D84" t="n">
        <v>1.35127</v>
      </c>
    </row>
    <row r="85">
      <c r="A85" t="n">
        <v>563866</v>
      </c>
      <c r="B85" t="n">
        <v>1.02793</v>
      </c>
      <c r="C85" t="n">
        <v>0.75324</v>
      </c>
      <c r="D85" t="n">
        <v>1.40049</v>
      </c>
    </row>
    <row r="86">
      <c r="A86" t="n">
        <v>592020</v>
      </c>
      <c r="B86" t="n">
        <v>1.06243</v>
      </c>
      <c r="C86" t="n">
        <v>0.770854</v>
      </c>
      <c r="D86" t="n">
        <v>1.45095</v>
      </c>
    </row>
    <row r="87">
      <c r="A87" t="n">
        <v>621581</v>
      </c>
      <c r="B87" t="n">
        <v>1.11257</v>
      </c>
      <c r="C87" t="n">
        <v>0.793791</v>
      </c>
      <c r="D87" t="n">
        <v>1.50804</v>
      </c>
    </row>
    <row r="88">
      <c r="A88" t="n">
        <v>652620</v>
      </c>
      <c r="B88" t="n">
        <v>1.15608</v>
      </c>
      <c r="C88" t="n">
        <v>0.815434</v>
      </c>
      <c r="D88" t="n">
        <v>1.56714</v>
      </c>
    </row>
    <row r="89">
      <c r="A89" t="n">
        <v>685210</v>
      </c>
      <c r="B89" t="n">
        <v>1.22963</v>
      </c>
      <c r="C89" t="n">
        <v>0.838915</v>
      </c>
      <c r="D89" t="n">
        <v>1.63192</v>
      </c>
    </row>
    <row r="90">
      <c r="A90" t="n">
        <v>719429</v>
      </c>
      <c r="B90" t="n">
        <v>1.27692</v>
      </c>
      <c r="C90" t="n">
        <v>0.860464</v>
      </c>
      <c r="D90" t="n">
        <v>1.69029</v>
      </c>
    </row>
    <row r="91">
      <c r="A91" t="n">
        <v>755358</v>
      </c>
      <c r="B91" t="n">
        <v>1.32278</v>
      </c>
      <c r="C91" t="n">
        <v>0.89178</v>
      </c>
      <c r="D91" t="n">
        <v>1.75134</v>
      </c>
    </row>
    <row r="92">
      <c r="A92" t="n">
        <v>793083</v>
      </c>
      <c r="B92" t="n">
        <v>1.39541</v>
      </c>
      <c r="C92" t="n">
        <v>1.10592</v>
      </c>
      <c r="D92" t="n">
        <v>2.03376</v>
      </c>
    </row>
    <row r="93">
      <c r="A93" t="n">
        <v>832694</v>
      </c>
      <c r="B93" t="n">
        <v>1.44292</v>
      </c>
      <c r="C93" t="n">
        <v>1.1344</v>
      </c>
      <c r="D93" t="n">
        <v>2.0991</v>
      </c>
    </row>
    <row r="94">
      <c r="A94" t="n">
        <v>874285</v>
      </c>
      <c r="B94" t="n">
        <v>1.51361</v>
      </c>
      <c r="C94" t="n">
        <v>1.17126</v>
      </c>
      <c r="D94" t="n">
        <v>2.16741</v>
      </c>
    </row>
    <row r="95">
      <c r="A95" t="n">
        <v>917955</v>
      </c>
      <c r="B95" t="n">
        <v>1.5844</v>
      </c>
      <c r="C95" t="n">
        <v>1.20022</v>
      </c>
      <c r="D95" t="n">
        <v>2.23226</v>
      </c>
    </row>
    <row r="96">
      <c r="A96" t="n">
        <v>963808</v>
      </c>
      <c r="B96" t="n">
        <v>1.63415</v>
      </c>
      <c r="C96" t="n">
        <v>1.2367</v>
      </c>
      <c r="D96" t="n">
        <v>2.30269</v>
      </c>
    </row>
    <row r="97">
      <c r="A97" t="n">
        <v>1011953</v>
      </c>
      <c r="B97" t="n">
        <v>1.69463</v>
      </c>
      <c r="C97" t="n">
        <v>1.27296</v>
      </c>
      <c r="D97" t="n">
        <v>2.37212</v>
      </c>
    </row>
    <row r="98">
      <c r="A98" t="n">
        <v>1062505</v>
      </c>
      <c r="B98" t="n">
        <v>1.76692</v>
      </c>
      <c r="C98" t="n">
        <v>1.30666</v>
      </c>
      <c r="D98" t="n">
        <v>2.43642</v>
      </c>
    </row>
    <row r="99">
      <c r="A99" t="n">
        <v>1115584</v>
      </c>
      <c r="B99" t="n">
        <v>1.81969</v>
      </c>
      <c r="C99" t="n">
        <v>1.34103</v>
      </c>
      <c r="D99" t="n">
        <v>2.49768</v>
      </c>
    </row>
    <row r="100">
      <c r="A100" t="n">
        <v>1171316</v>
      </c>
      <c r="B100" t="n">
        <v>1.89135</v>
      </c>
      <c r="C100" t="n">
        <v>1.3769</v>
      </c>
      <c r="D100" t="n">
        <v>2.55858</v>
      </c>
    </row>
    <row r="101">
      <c r="A101" t="n">
        <v>1229834</v>
      </c>
      <c r="B101" t="n">
        <v>1.94697</v>
      </c>
      <c r="C101" t="n">
        <v>1.40705</v>
      </c>
      <c r="D101" t="n">
        <v>2.62866</v>
      </c>
    </row>
    <row r="102">
      <c r="A102" t="n">
        <v>1291277</v>
      </c>
      <c r="B102" t="n">
        <v>2.01877</v>
      </c>
      <c r="C102" t="n">
        <v>1.44539</v>
      </c>
      <c r="D102" t="n">
        <v>2.68526</v>
      </c>
    </row>
    <row r="103">
      <c r="A103" t="n">
        <v>1355792</v>
      </c>
      <c r="B103" t="n">
        <v>2.08706</v>
      </c>
      <c r="C103" t="n">
        <v>1.48083</v>
      </c>
      <c r="D103" t="n">
        <v>2.74075</v>
      </c>
    </row>
    <row r="104">
      <c r="A104" t="n">
        <v>1423532</v>
      </c>
      <c r="B104" t="n">
        <v>2.13921</v>
      </c>
      <c r="C104" t="n">
        <v>1.5121</v>
      </c>
      <c r="D104" t="n">
        <v>2.80099</v>
      </c>
    </row>
    <row r="105">
      <c r="A105" t="n">
        <v>1494659</v>
      </c>
      <c r="B105" t="n">
        <v>2.20848</v>
      </c>
      <c r="C105" t="n">
        <v>1.55496</v>
      </c>
      <c r="D105" t="n">
        <v>2.86135</v>
      </c>
    </row>
    <row r="106">
      <c r="A106" t="n">
        <v>1569342</v>
      </c>
      <c r="B106" t="n">
        <v>2.27702</v>
      </c>
      <c r="C106" t="n">
        <v>1.59236</v>
      </c>
      <c r="D106" t="n">
        <v>2.91905</v>
      </c>
    </row>
    <row r="107">
      <c r="A107" t="n">
        <v>1647759</v>
      </c>
      <c r="B107" t="n">
        <v>2.32739</v>
      </c>
      <c r="C107" t="n">
        <v>1.77445</v>
      </c>
      <c r="D107" t="n">
        <v>3.09859</v>
      </c>
    </row>
    <row r="108">
      <c r="A108" t="n">
        <v>1730096</v>
      </c>
      <c r="B108" t="n">
        <v>2.38839</v>
      </c>
      <c r="C108" t="n">
        <v>1.80874</v>
      </c>
      <c r="D108" t="n">
        <v>3.14959</v>
      </c>
    </row>
    <row r="109">
      <c r="A109" t="n">
        <v>1816549</v>
      </c>
      <c r="B109" t="n">
        <v>2.43879</v>
      </c>
      <c r="C109" t="n">
        <v>1.83909</v>
      </c>
      <c r="D109" t="n">
        <v>3.19864</v>
      </c>
    </row>
    <row r="110">
      <c r="A110" t="n">
        <v>1907324</v>
      </c>
      <c r="B110" t="n">
        <v>2.49667</v>
      </c>
      <c r="C110" t="n">
        <v>1.87364</v>
      </c>
      <c r="D110" t="n">
        <v>3.24906</v>
      </c>
    </row>
    <row r="111">
      <c r="A111" t="n">
        <v>2002637</v>
      </c>
      <c r="B111" t="n">
        <v>2.55134</v>
      </c>
      <c r="C111" t="n">
        <v>1.89659</v>
      </c>
      <c r="D111" t="n">
        <v>3.29686</v>
      </c>
    </row>
    <row r="112">
      <c r="A112" t="n">
        <v>2102715</v>
      </c>
      <c r="B112" t="n">
        <v>2.59903</v>
      </c>
      <c r="C112" t="n">
        <v>1.92836</v>
      </c>
      <c r="D112" t="n">
        <v>3.34746</v>
      </c>
    </row>
    <row r="113">
      <c r="A113" t="n">
        <v>2207796</v>
      </c>
      <c r="B113" t="n">
        <v>2.66093</v>
      </c>
      <c r="C113" t="n">
        <v>1.96606</v>
      </c>
      <c r="D113" t="n">
        <v>3.39581</v>
      </c>
    </row>
    <row r="114">
      <c r="A114" t="n">
        <v>2318131</v>
      </c>
      <c r="B114" t="n">
        <v>2.70546</v>
      </c>
      <c r="C114" t="n">
        <v>1.99474</v>
      </c>
      <c r="D114" t="n">
        <v>3.44324</v>
      </c>
    </row>
    <row r="115">
      <c r="A115" t="n">
        <v>2433982</v>
      </c>
      <c r="B115" t="n">
        <v>2.74206</v>
      </c>
      <c r="C115" t="n">
        <v>2.05824</v>
      </c>
      <c r="D115" t="n">
        <v>3.49505</v>
      </c>
    </row>
    <row r="116">
      <c r="A116" t="n">
        <v>2555625</v>
      </c>
      <c r="B116" t="n">
        <v>2.78912</v>
      </c>
      <c r="C116" t="n">
        <v>2.06064</v>
      </c>
      <c r="D116" t="n">
        <v>3.54121</v>
      </c>
    </row>
    <row r="117">
      <c r="A117" t="n">
        <v>2683350</v>
      </c>
      <c r="B117" t="n">
        <v>2.83297</v>
      </c>
      <c r="C117" t="n">
        <v>2.09245</v>
      </c>
      <c r="D117" t="n">
        <v>3.58571</v>
      </c>
    </row>
    <row r="118">
      <c r="A118" t="n">
        <v>2817461</v>
      </c>
      <c r="B118" t="n">
        <v>2.8847</v>
      </c>
      <c r="C118" t="n">
        <v>2.13605</v>
      </c>
      <c r="D118" t="n">
        <v>3.63113</v>
      </c>
    </row>
    <row r="119">
      <c r="A119" t="n">
        <v>2958277</v>
      </c>
      <c r="B119" t="n">
        <v>2.92161</v>
      </c>
      <c r="C119" t="n">
        <v>2.16066</v>
      </c>
      <c r="D119" t="n">
        <v>3.67531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0.713165</v>
      </c>
      <c r="C2" t="n">
        <v>0.581827</v>
      </c>
      <c r="D2" t="n">
        <v>0.745092</v>
      </c>
    </row>
    <row r="3">
      <c r="A3" t="n">
        <v>10500</v>
      </c>
      <c r="B3" t="n">
        <v>0.717526</v>
      </c>
      <c r="C3" t="n">
        <v>0.583046</v>
      </c>
      <c r="D3" t="n">
        <v>0.748891</v>
      </c>
    </row>
    <row r="4">
      <c r="A4" t="n">
        <v>11025</v>
      </c>
      <c r="B4" t="n">
        <v>0.712546</v>
      </c>
      <c r="C4" t="n">
        <v>0.586253</v>
      </c>
      <c r="D4" t="n">
        <v>0.7517740000000001</v>
      </c>
    </row>
    <row r="5">
      <c r="A5" t="n">
        <v>11576</v>
      </c>
      <c r="B5" t="n">
        <v>0.724736</v>
      </c>
      <c r="C5" t="n">
        <v>0.597397</v>
      </c>
      <c r="D5" t="n">
        <v>0.760171</v>
      </c>
    </row>
    <row r="6">
      <c r="A6" t="n">
        <v>12154</v>
      </c>
      <c r="B6" t="n">
        <v>0.717926</v>
      </c>
      <c r="C6" t="n">
        <v>0.596088</v>
      </c>
      <c r="D6" t="n">
        <v>0.764723</v>
      </c>
    </row>
    <row r="7">
      <c r="A7" t="n">
        <v>12760</v>
      </c>
      <c r="B7" t="n">
        <v>0.736035</v>
      </c>
      <c r="C7" t="n">
        <v>0.609918</v>
      </c>
      <c r="D7" t="n">
        <v>0.772398</v>
      </c>
    </row>
    <row r="8">
      <c r="A8" t="n">
        <v>13396</v>
      </c>
      <c r="B8" t="n">
        <v>0.747183</v>
      </c>
      <c r="C8" t="n">
        <v>0.614428</v>
      </c>
      <c r="D8" t="n">
        <v>0.78082</v>
      </c>
    </row>
    <row r="9">
      <c r="A9" t="n">
        <v>14063</v>
      </c>
      <c r="B9" t="n">
        <v>0.745121</v>
      </c>
      <c r="C9" t="n">
        <v>0.628727</v>
      </c>
      <c r="D9" t="n">
        <v>0.7876069999999999</v>
      </c>
    </row>
    <row r="10">
      <c r="A10" t="n">
        <v>14763</v>
      </c>
      <c r="B10" t="n">
        <v>0.756811</v>
      </c>
      <c r="C10" t="n">
        <v>0.634749</v>
      </c>
      <c r="D10" t="n">
        <v>0.798061</v>
      </c>
    </row>
    <row r="11">
      <c r="A11" t="n">
        <v>15498</v>
      </c>
      <c r="B11" t="n">
        <v>0.7475270000000001</v>
      </c>
      <c r="C11" t="n">
        <v>0.593027</v>
      </c>
      <c r="D11" t="n">
        <v>0.768842</v>
      </c>
    </row>
    <row r="12">
      <c r="A12" t="n">
        <v>16269</v>
      </c>
      <c r="B12" t="n">
        <v>0.7588859999999999</v>
      </c>
      <c r="C12" t="n">
        <v>0.596514</v>
      </c>
      <c r="D12" t="n">
        <v>0.774132</v>
      </c>
    </row>
    <row r="13">
      <c r="A13" t="n">
        <v>17078</v>
      </c>
      <c r="B13" t="n">
        <v>0.770257</v>
      </c>
      <c r="C13" t="n">
        <v>0.60465</v>
      </c>
      <c r="D13" t="n">
        <v>0.780454</v>
      </c>
    </row>
    <row r="14">
      <c r="A14" t="n">
        <v>17927</v>
      </c>
      <c r="B14" t="n">
        <v>0.748901</v>
      </c>
      <c r="C14" t="n">
        <v>0.611662</v>
      </c>
      <c r="D14" t="n">
        <v>0.788195</v>
      </c>
    </row>
    <row r="15">
      <c r="A15" t="n">
        <v>18818</v>
      </c>
      <c r="B15" t="n">
        <v>0.753114</v>
      </c>
      <c r="C15" t="n">
        <v>0.6227470000000001</v>
      </c>
      <c r="D15" t="n">
        <v>0.797673</v>
      </c>
    </row>
    <row r="16">
      <c r="A16" t="n">
        <v>19753</v>
      </c>
      <c r="B16" t="n">
        <v>0.769023</v>
      </c>
      <c r="C16" t="n">
        <v>0.628737</v>
      </c>
      <c r="D16" t="n">
        <v>0.809373</v>
      </c>
    </row>
    <row r="17">
      <c r="A17" t="n">
        <v>20734</v>
      </c>
      <c r="B17" t="n">
        <v>0.767186</v>
      </c>
      <c r="C17" t="n">
        <v>0.642225</v>
      </c>
      <c r="D17" t="n">
        <v>0.8183280000000001</v>
      </c>
    </row>
    <row r="18">
      <c r="A18" t="n">
        <v>21764</v>
      </c>
      <c r="B18" t="n">
        <v>0.777308</v>
      </c>
      <c r="C18" t="n">
        <v>0.645648</v>
      </c>
      <c r="D18" t="n">
        <v>0.8204979999999999</v>
      </c>
    </row>
    <row r="19">
      <c r="A19" t="n">
        <v>22845</v>
      </c>
      <c r="B19" t="n">
        <v>0.7931</v>
      </c>
      <c r="C19" t="n">
        <v>0.662782</v>
      </c>
      <c r="D19" t="n">
        <v>0.838284</v>
      </c>
    </row>
    <row r="20">
      <c r="A20" t="n">
        <v>23980</v>
      </c>
      <c r="B20" t="n">
        <v>0.796939</v>
      </c>
      <c r="C20" t="n">
        <v>0.673611</v>
      </c>
      <c r="D20" t="n">
        <v>0.853975</v>
      </c>
    </row>
    <row r="21">
      <c r="A21" t="n">
        <v>25171</v>
      </c>
      <c r="B21" t="n">
        <v>0.81668</v>
      </c>
      <c r="C21" t="n">
        <v>0.691105</v>
      </c>
      <c r="D21" t="n">
        <v>0.862039</v>
      </c>
    </row>
    <row r="22">
      <c r="A22" t="n">
        <v>26421</v>
      </c>
      <c r="B22" t="n">
        <v>0.810674</v>
      </c>
      <c r="C22" t="n">
        <v>0.695781</v>
      </c>
      <c r="D22" t="n">
        <v>0.8759710000000001</v>
      </c>
    </row>
    <row r="23">
      <c r="A23" t="n">
        <v>27733</v>
      </c>
      <c r="B23" t="n">
        <v>0.8214050000000001</v>
      </c>
      <c r="C23" t="n">
        <v>0.714643</v>
      </c>
      <c r="D23" t="n">
        <v>0.893419</v>
      </c>
    </row>
    <row r="24">
      <c r="A24" t="n">
        <v>29110</v>
      </c>
      <c r="B24" t="n">
        <v>0.833375</v>
      </c>
      <c r="C24" t="n">
        <v>0.725287</v>
      </c>
      <c r="D24" t="n">
        <v>0.903128</v>
      </c>
    </row>
    <row r="25">
      <c r="A25" t="n">
        <v>30555</v>
      </c>
      <c r="B25" t="n">
        <v>0.838043</v>
      </c>
      <c r="C25" t="n">
        <v>0.73664</v>
      </c>
      <c r="D25" t="n">
        <v>0.913557</v>
      </c>
    </row>
    <row r="26">
      <c r="A26" t="n">
        <v>32072</v>
      </c>
      <c r="B26" t="n">
        <v>0.863241</v>
      </c>
      <c r="C26" t="n">
        <v>0.48241</v>
      </c>
      <c r="D26" t="n">
        <v>0.705891</v>
      </c>
    </row>
    <row r="27">
      <c r="A27" t="n">
        <v>33664</v>
      </c>
      <c r="B27" t="n">
        <v>0.87612</v>
      </c>
      <c r="C27" t="n">
        <v>0.483921</v>
      </c>
      <c r="D27" t="n">
        <v>0.711333</v>
      </c>
    </row>
    <row r="28">
      <c r="A28" t="n">
        <v>35335</v>
      </c>
      <c r="B28" t="n">
        <v>0.868013</v>
      </c>
      <c r="C28" t="n">
        <v>0.49588</v>
      </c>
      <c r="D28" t="n">
        <v>0.723214</v>
      </c>
    </row>
    <row r="29">
      <c r="A29" t="n">
        <v>37089</v>
      </c>
      <c r="B29" t="n">
        <v>0.884838</v>
      </c>
      <c r="C29" t="n">
        <v>0.496805</v>
      </c>
      <c r="D29" t="n">
        <v>0.726402</v>
      </c>
    </row>
    <row r="30">
      <c r="A30" t="n">
        <v>38930</v>
      </c>
      <c r="B30" t="n">
        <v>0.871941</v>
      </c>
      <c r="C30" t="n">
        <v>0.508721</v>
      </c>
      <c r="D30" t="n">
        <v>0.739377</v>
      </c>
    </row>
    <row r="31">
      <c r="A31" t="n">
        <v>40863</v>
      </c>
      <c r="B31" t="n">
        <v>0.706336</v>
      </c>
      <c r="C31" t="n">
        <v>0.5164609999999999</v>
      </c>
      <c r="D31" t="n">
        <v>0.750206</v>
      </c>
    </row>
    <row r="32">
      <c r="A32" t="n">
        <v>42892</v>
      </c>
      <c r="B32" t="n">
        <v>0.724264</v>
      </c>
      <c r="C32" t="n">
        <v>0.525745</v>
      </c>
      <c r="D32" t="n">
        <v>0.760616</v>
      </c>
    </row>
    <row r="33">
      <c r="A33" t="n">
        <v>45022</v>
      </c>
      <c r="B33" t="n">
        <v>0.725321</v>
      </c>
      <c r="C33" t="n">
        <v>0.5395180000000001</v>
      </c>
      <c r="D33" t="n">
        <v>0.7700050000000001</v>
      </c>
    </row>
    <row r="34">
      <c r="A34" t="n">
        <v>47258</v>
      </c>
      <c r="B34" t="n">
        <v>0.745412</v>
      </c>
      <c r="C34" t="n">
        <v>0.551053</v>
      </c>
      <c r="D34" t="n">
        <v>0.7800859999999999</v>
      </c>
    </row>
    <row r="35">
      <c r="A35" t="n">
        <v>49605</v>
      </c>
      <c r="B35" t="n">
        <v>0.746709</v>
      </c>
      <c r="C35" t="n">
        <v>0.559076</v>
      </c>
      <c r="D35" t="n">
        <v>0.795472</v>
      </c>
    </row>
    <row r="36">
      <c r="A36" t="n">
        <v>52069</v>
      </c>
      <c r="B36" t="n">
        <v>0.735434</v>
      </c>
      <c r="C36" t="n">
        <v>0.5795169999999999</v>
      </c>
      <c r="D36" t="n">
        <v>0.808326</v>
      </c>
    </row>
    <row r="37">
      <c r="A37" t="n">
        <v>54656</v>
      </c>
      <c r="B37" t="n">
        <v>0.755157</v>
      </c>
      <c r="C37" t="n">
        <v>0.5867059999999999</v>
      </c>
      <c r="D37" t="n">
        <v>0.819805</v>
      </c>
    </row>
    <row r="38">
      <c r="A38" t="n">
        <v>57372</v>
      </c>
      <c r="B38" t="n">
        <v>0.764528</v>
      </c>
      <c r="C38" t="n">
        <v>0.602359</v>
      </c>
      <c r="D38" t="n">
        <v>0.8325669999999999</v>
      </c>
    </row>
    <row r="39">
      <c r="A39" t="n">
        <v>60223</v>
      </c>
      <c r="B39" t="n">
        <v>0.766043</v>
      </c>
      <c r="C39" t="n">
        <v>0.6175</v>
      </c>
      <c r="D39" t="n">
        <v>0.843375</v>
      </c>
    </row>
    <row r="40">
      <c r="A40" t="n">
        <v>63216</v>
      </c>
      <c r="B40" t="n">
        <v>0.77859</v>
      </c>
      <c r="C40" t="n">
        <v>0.5465989999999999</v>
      </c>
      <c r="D40" t="n">
        <v>0.832256</v>
      </c>
    </row>
    <row r="41">
      <c r="A41" t="n">
        <v>66358</v>
      </c>
      <c r="B41" t="n">
        <v>0.7846649999999999</v>
      </c>
      <c r="C41" t="n">
        <v>0.56174</v>
      </c>
      <c r="D41" t="n">
        <v>0.840005</v>
      </c>
    </row>
    <row r="42">
      <c r="A42" t="n">
        <v>69657</v>
      </c>
      <c r="B42" t="n">
        <v>0.797686</v>
      </c>
      <c r="C42" t="n">
        <v>0.572813</v>
      </c>
      <c r="D42" t="n">
        <v>0.853078</v>
      </c>
    </row>
    <row r="43">
      <c r="A43" t="n">
        <v>73120</v>
      </c>
      <c r="B43" t="n">
        <v>0.815268</v>
      </c>
      <c r="C43" t="n">
        <v>0.575883</v>
      </c>
      <c r="D43" t="n">
        <v>0.860711</v>
      </c>
    </row>
    <row r="44">
      <c r="A44" t="n">
        <v>76756</v>
      </c>
      <c r="B44" t="n">
        <v>0.790204</v>
      </c>
      <c r="C44" t="n">
        <v>0.5940260000000001</v>
      </c>
      <c r="D44" t="n">
        <v>0.870523</v>
      </c>
    </row>
    <row r="45">
      <c r="A45" t="n">
        <v>80573</v>
      </c>
      <c r="B45" t="n">
        <v>0.808666</v>
      </c>
      <c r="C45" t="n">
        <v>0.604418</v>
      </c>
      <c r="D45" t="n">
        <v>0.876283</v>
      </c>
    </row>
    <row r="46">
      <c r="A46" t="n">
        <v>84580</v>
      </c>
      <c r="B46" t="n">
        <v>0.81459</v>
      </c>
      <c r="C46" t="n">
        <v>0.61635</v>
      </c>
      <c r="D46" t="n">
        <v>0.8871830000000001</v>
      </c>
    </row>
    <row r="47">
      <c r="A47" t="n">
        <v>88787</v>
      </c>
      <c r="B47" t="n">
        <v>0.8217680000000001</v>
      </c>
      <c r="C47" t="n">
        <v>0.628821</v>
      </c>
      <c r="D47" t="n">
        <v>0.9000050000000001</v>
      </c>
    </row>
    <row r="48">
      <c r="A48" t="n">
        <v>93204</v>
      </c>
      <c r="B48" t="n">
        <v>0.838735</v>
      </c>
      <c r="C48" t="n">
        <v>0.640904</v>
      </c>
      <c r="D48" t="n">
        <v>0.909019</v>
      </c>
    </row>
    <row r="49">
      <c r="A49" t="n">
        <v>97841</v>
      </c>
      <c r="B49" t="n">
        <v>0.83824</v>
      </c>
      <c r="C49" t="n">
        <v>0.653552</v>
      </c>
      <c r="D49" t="n">
        <v>0.919724</v>
      </c>
    </row>
    <row r="50">
      <c r="A50" t="n">
        <v>102709</v>
      </c>
      <c r="B50" t="n">
        <v>0.856312</v>
      </c>
      <c r="C50" t="n">
        <v>0.668257</v>
      </c>
      <c r="D50" t="n">
        <v>0.929225</v>
      </c>
    </row>
    <row r="51">
      <c r="A51" t="n">
        <v>107820</v>
      </c>
      <c r="B51" t="n">
        <v>0.854777</v>
      </c>
      <c r="C51" t="n">
        <v>0.674794</v>
      </c>
      <c r="D51" t="n">
        <v>0.94164</v>
      </c>
    </row>
    <row r="52">
      <c r="A52" t="n">
        <v>113186</v>
      </c>
      <c r="B52" t="n">
        <v>0.865112</v>
      </c>
      <c r="C52" t="n">
        <v>0.690925</v>
      </c>
      <c r="D52" t="n">
        <v>0.952195</v>
      </c>
    </row>
    <row r="53">
      <c r="A53" t="n">
        <v>118820</v>
      </c>
      <c r="B53" t="n">
        <v>0.879864</v>
      </c>
      <c r="C53" t="n">
        <v>0.707909</v>
      </c>
      <c r="D53" t="n">
        <v>0.962909</v>
      </c>
    </row>
    <row r="54">
      <c r="A54" t="n">
        <v>124735</v>
      </c>
      <c r="B54" t="n">
        <v>0.886904</v>
      </c>
      <c r="C54" t="n">
        <v>0.622106</v>
      </c>
      <c r="D54" t="n">
        <v>0.913044</v>
      </c>
    </row>
    <row r="55">
      <c r="A55" t="n">
        <v>130945</v>
      </c>
      <c r="B55" t="n">
        <v>0.898931</v>
      </c>
      <c r="C55" t="n">
        <v>0.628481</v>
      </c>
      <c r="D55" t="n">
        <v>0.919574</v>
      </c>
    </row>
    <row r="56">
      <c r="A56" t="n">
        <v>137465</v>
      </c>
      <c r="B56" t="n">
        <v>0.888633</v>
      </c>
      <c r="C56" t="n">
        <v>0.638689</v>
      </c>
      <c r="D56" t="n">
        <v>0.928775</v>
      </c>
    </row>
    <row r="57">
      <c r="A57" t="n">
        <v>144311</v>
      </c>
      <c r="B57" t="n">
        <v>0.8766620000000001</v>
      </c>
      <c r="C57" t="n">
        <v>0.6409820000000001</v>
      </c>
      <c r="D57" t="n">
        <v>0.9339</v>
      </c>
    </row>
    <row r="58">
      <c r="A58" t="n">
        <v>151499</v>
      </c>
      <c r="B58" t="n">
        <v>0.89003</v>
      </c>
      <c r="C58" t="n">
        <v>0.656593</v>
      </c>
      <c r="D58" t="n">
        <v>0.941599</v>
      </c>
    </row>
    <row r="59">
      <c r="A59" t="n">
        <v>159046</v>
      </c>
      <c r="B59" t="n">
        <v>0.896329</v>
      </c>
      <c r="C59" t="n">
        <v>0.67123</v>
      </c>
      <c r="D59" t="n">
        <v>0.951499</v>
      </c>
    </row>
    <row r="60">
      <c r="A60" t="n">
        <v>166970</v>
      </c>
      <c r="B60" t="n">
        <v>0.90625</v>
      </c>
      <c r="C60" t="n">
        <v>0.677608</v>
      </c>
      <c r="D60" t="n">
        <v>0.957655</v>
      </c>
    </row>
    <row r="61">
      <c r="A61" t="n">
        <v>175290</v>
      </c>
      <c r="B61" t="n">
        <v>0.9196299999999999</v>
      </c>
      <c r="C61" t="n">
        <v>0.689276</v>
      </c>
      <c r="D61" t="n">
        <v>0.965768</v>
      </c>
    </row>
    <row r="62">
      <c r="A62" t="n">
        <v>184026</v>
      </c>
      <c r="B62" t="n">
        <v>0.90699</v>
      </c>
      <c r="C62" t="n">
        <v>0.696012</v>
      </c>
      <c r="D62" t="n">
        <v>0.974119</v>
      </c>
    </row>
    <row r="63">
      <c r="A63" t="n">
        <v>193198</v>
      </c>
      <c r="B63" t="n">
        <v>0.9270389999999999</v>
      </c>
      <c r="C63" t="n">
        <v>0.709492</v>
      </c>
      <c r="D63" t="n">
        <v>0.984359</v>
      </c>
    </row>
    <row r="64">
      <c r="A64" t="n">
        <v>202828</v>
      </c>
      <c r="B64" t="n">
        <v>0.930083</v>
      </c>
      <c r="C64" t="n">
        <v>0.7216129999999999</v>
      </c>
      <c r="D64" t="n">
        <v>0.992206</v>
      </c>
    </row>
    <row r="65">
      <c r="A65" t="n">
        <v>212939</v>
      </c>
      <c r="B65" t="n">
        <v>0.921252</v>
      </c>
      <c r="C65" t="n">
        <v>0.743146</v>
      </c>
      <c r="D65" t="n">
        <v>1.00469</v>
      </c>
    </row>
    <row r="66">
      <c r="A66" t="n">
        <v>223555</v>
      </c>
      <c r="B66" t="n">
        <v>0.935835</v>
      </c>
      <c r="C66" t="n">
        <v>0.750049</v>
      </c>
      <c r="D66" t="n">
        <v>1.00968</v>
      </c>
    </row>
    <row r="67">
      <c r="A67" t="n">
        <v>234701</v>
      </c>
      <c r="B67" t="n">
        <v>0.929267</v>
      </c>
      <c r="C67" t="n">
        <v>0.7683179999999999</v>
      </c>
      <c r="D67" t="n">
        <v>1.02097</v>
      </c>
    </row>
    <row r="68">
      <c r="A68" t="n">
        <v>246404</v>
      </c>
      <c r="B68" t="n">
        <v>0.93423</v>
      </c>
      <c r="C68" t="n">
        <v>0.640626</v>
      </c>
      <c r="D68" t="n">
        <v>0.945101</v>
      </c>
    </row>
    <row r="69">
      <c r="A69" t="n">
        <v>258692</v>
      </c>
      <c r="B69" t="n">
        <v>0.951562</v>
      </c>
      <c r="C69" t="n">
        <v>0.648996</v>
      </c>
      <c r="D69" t="n">
        <v>0.954274</v>
      </c>
    </row>
    <row r="70">
      <c r="A70" t="n">
        <v>271594</v>
      </c>
      <c r="B70" t="n">
        <v>0.933976</v>
      </c>
      <c r="C70" t="n">
        <v>0.665652</v>
      </c>
      <c r="D70" t="n">
        <v>0.9633620000000001</v>
      </c>
    </row>
    <row r="71">
      <c r="A71" t="n">
        <v>285141</v>
      </c>
      <c r="B71" t="n">
        <v>0.953337</v>
      </c>
      <c r="C71" t="n">
        <v>0.676309</v>
      </c>
      <c r="D71" t="n">
        <v>0.973344</v>
      </c>
    </row>
    <row r="72">
      <c r="A72" t="n">
        <v>299365</v>
      </c>
      <c r="B72" t="n">
        <v>0.956195</v>
      </c>
      <c r="C72" t="n">
        <v>0.683809</v>
      </c>
      <c r="D72" t="n">
        <v>0.98509</v>
      </c>
    </row>
    <row r="73">
      <c r="A73" t="n">
        <v>314300</v>
      </c>
      <c r="B73" t="n">
        <v>0.945662</v>
      </c>
      <c r="C73" t="n">
        <v>0.701003</v>
      </c>
      <c r="D73" t="n">
        <v>0.998408</v>
      </c>
    </row>
    <row r="74">
      <c r="A74" t="n">
        <v>329981</v>
      </c>
      <c r="B74" t="n">
        <v>0.967562</v>
      </c>
      <c r="C74" t="n">
        <v>0.71227</v>
      </c>
      <c r="D74" t="n">
        <v>1.01069</v>
      </c>
    </row>
    <row r="75">
      <c r="A75" t="n">
        <v>346446</v>
      </c>
      <c r="B75" t="n">
        <v>0.974415</v>
      </c>
      <c r="C75" t="n">
        <v>0.724055</v>
      </c>
      <c r="D75" t="n">
        <v>1.02757</v>
      </c>
    </row>
    <row r="76">
      <c r="A76" t="n">
        <v>363734</v>
      </c>
      <c r="B76" t="n">
        <v>0.995556</v>
      </c>
      <c r="C76" t="n">
        <v>0.744628</v>
      </c>
      <c r="D76" t="n">
        <v>1.04323</v>
      </c>
    </row>
    <row r="77">
      <c r="A77" t="n">
        <v>381886</v>
      </c>
      <c r="B77" t="n">
        <v>0.99882</v>
      </c>
      <c r="C77" t="n">
        <v>0.757349</v>
      </c>
      <c r="D77" t="n">
        <v>1.06433</v>
      </c>
    </row>
    <row r="78">
      <c r="A78" t="n">
        <v>400945</v>
      </c>
      <c r="B78" t="n">
        <v>1.01437</v>
      </c>
      <c r="C78" t="n">
        <v>0.776722</v>
      </c>
      <c r="D78" t="n">
        <v>1.08517</v>
      </c>
    </row>
    <row r="79">
      <c r="A79" t="n">
        <v>420956</v>
      </c>
      <c r="B79" t="n">
        <v>1.04088</v>
      </c>
      <c r="C79" t="n">
        <v>0.7958499999999999</v>
      </c>
      <c r="D79" t="n">
        <v>1.10711</v>
      </c>
    </row>
    <row r="80">
      <c r="A80" t="n">
        <v>441967</v>
      </c>
      <c r="B80" t="n">
        <v>1.04005</v>
      </c>
      <c r="C80" t="n">
        <v>0.822063</v>
      </c>
      <c r="D80" t="n">
        <v>1.13095</v>
      </c>
    </row>
    <row r="81">
      <c r="A81" t="n">
        <v>464028</v>
      </c>
      <c r="B81" t="n">
        <v>1.05042</v>
      </c>
      <c r="C81" t="n">
        <v>0.844554</v>
      </c>
      <c r="D81" t="n">
        <v>1.16022</v>
      </c>
    </row>
    <row r="82">
      <c r="A82" t="n">
        <v>487192</v>
      </c>
      <c r="B82" t="n">
        <v>1.08448</v>
      </c>
      <c r="C82" t="n">
        <v>0.868258</v>
      </c>
      <c r="D82" t="n">
        <v>1.19079</v>
      </c>
    </row>
    <row r="83">
      <c r="A83" t="n">
        <v>511514</v>
      </c>
      <c r="B83" t="n">
        <v>1.09541</v>
      </c>
      <c r="C83" t="n">
        <v>0.758723</v>
      </c>
      <c r="D83" t="n">
        <v>1.1752</v>
      </c>
    </row>
    <row r="84">
      <c r="A84" t="n">
        <v>537052</v>
      </c>
      <c r="B84" t="n">
        <v>1.13554</v>
      </c>
      <c r="C84" t="n">
        <v>0.779562</v>
      </c>
      <c r="D84" t="n">
        <v>1.21002</v>
      </c>
    </row>
    <row r="85">
      <c r="A85" t="n">
        <v>563866</v>
      </c>
      <c r="B85" t="n">
        <v>1.13561</v>
      </c>
      <c r="C85" t="n">
        <v>0.801118</v>
      </c>
      <c r="D85" t="n">
        <v>1.24771</v>
      </c>
    </row>
    <row r="86">
      <c r="A86" t="n">
        <v>592020</v>
      </c>
      <c r="B86" t="n">
        <v>1.16786</v>
      </c>
      <c r="C86" t="n">
        <v>0.828804</v>
      </c>
      <c r="D86" t="n">
        <v>1.29316</v>
      </c>
    </row>
    <row r="87">
      <c r="A87" t="n">
        <v>621581</v>
      </c>
      <c r="B87" t="n">
        <v>1.21547</v>
      </c>
      <c r="C87" t="n">
        <v>0.857262</v>
      </c>
      <c r="D87" t="n">
        <v>1.34274</v>
      </c>
    </row>
    <row r="88">
      <c r="A88" t="n">
        <v>652620</v>
      </c>
      <c r="B88" t="n">
        <v>1.23664</v>
      </c>
      <c r="C88" t="n">
        <v>0.895306</v>
      </c>
      <c r="D88" t="n">
        <v>1.397</v>
      </c>
    </row>
    <row r="89">
      <c r="A89" t="n">
        <v>685210</v>
      </c>
      <c r="B89" t="n">
        <v>1.28121</v>
      </c>
      <c r="C89" t="n">
        <v>0.932429</v>
      </c>
      <c r="D89" t="n">
        <v>1.45686</v>
      </c>
    </row>
    <row r="90">
      <c r="A90" t="n">
        <v>719429</v>
      </c>
      <c r="B90" t="n">
        <v>1.34552</v>
      </c>
      <c r="C90" t="n">
        <v>0.9754350000000001</v>
      </c>
      <c r="D90" t="n">
        <v>1.51984</v>
      </c>
    </row>
    <row r="91">
      <c r="A91" t="n">
        <v>755358</v>
      </c>
      <c r="B91" t="n">
        <v>1.37359</v>
      </c>
      <c r="C91" t="n">
        <v>1.01761</v>
      </c>
      <c r="D91" t="n">
        <v>1.58897</v>
      </c>
    </row>
    <row r="92">
      <c r="A92" t="n">
        <v>793083</v>
      </c>
      <c r="B92" t="n">
        <v>1.44606</v>
      </c>
      <c r="C92" t="n">
        <v>1.07417</v>
      </c>
      <c r="D92" t="n">
        <v>1.66322</v>
      </c>
    </row>
    <row r="93">
      <c r="A93" t="n">
        <v>832694</v>
      </c>
      <c r="B93" t="n">
        <v>1.50034</v>
      </c>
      <c r="C93" t="n">
        <v>1.12824</v>
      </c>
      <c r="D93" t="n">
        <v>1.74339</v>
      </c>
    </row>
    <row r="94">
      <c r="A94" t="n">
        <v>874285</v>
      </c>
      <c r="B94" t="n">
        <v>1.54229</v>
      </c>
      <c r="C94" t="n">
        <v>1.19222</v>
      </c>
      <c r="D94" t="n">
        <v>1.83885</v>
      </c>
    </row>
    <row r="95">
      <c r="A95" t="n">
        <v>917955</v>
      </c>
      <c r="B95" t="n">
        <v>1.62809</v>
      </c>
      <c r="C95" t="n">
        <v>1.26088</v>
      </c>
      <c r="D95" t="n">
        <v>1.91252</v>
      </c>
    </row>
    <row r="96">
      <c r="A96" t="n">
        <v>963808</v>
      </c>
      <c r="B96" t="n">
        <v>1.69366</v>
      </c>
      <c r="C96" t="n">
        <v>1.33653</v>
      </c>
      <c r="D96" t="n">
        <v>2.00739</v>
      </c>
    </row>
    <row r="97">
      <c r="A97" t="n">
        <v>1011953</v>
      </c>
      <c r="B97" t="n">
        <v>1.78743</v>
      </c>
      <c r="C97" t="n">
        <v>1.11888</v>
      </c>
      <c r="D97" t="n">
        <v>2.04353</v>
      </c>
    </row>
    <row r="98">
      <c r="A98" t="n">
        <v>1062505</v>
      </c>
      <c r="B98" t="n">
        <v>1.84048</v>
      </c>
      <c r="C98" t="n">
        <v>1.1751</v>
      </c>
      <c r="D98" t="n">
        <v>2.12336</v>
      </c>
    </row>
    <row r="99">
      <c r="A99" t="n">
        <v>1115584</v>
      </c>
      <c r="B99" t="n">
        <v>1.90449</v>
      </c>
      <c r="C99" t="n">
        <v>1.23157</v>
      </c>
      <c r="D99" t="n">
        <v>2.20445</v>
      </c>
    </row>
    <row r="100">
      <c r="A100" t="n">
        <v>1171316</v>
      </c>
      <c r="B100" t="n">
        <v>2.00207</v>
      </c>
      <c r="C100" t="n">
        <v>1.28708</v>
      </c>
      <c r="D100" t="n">
        <v>2.29092</v>
      </c>
    </row>
    <row r="101">
      <c r="A101" t="n">
        <v>1229834</v>
      </c>
      <c r="B101" t="n">
        <v>2.06007</v>
      </c>
      <c r="C101" t="n">
        <v>1.34956</v>
      </c>
      <c r="D101" t="n">
        <v>2.3751</v>
      </c>
    </row>
    <row r="102">
      <c r="A102" t="n">
        <v>1291277</v>
      </c>
      <c r="B102" t="n">
        <v>2.09646</v>
      </c>
      <c r="C102" t="n">
        <v>1.41222</v>
      </c>
      <c r="D102" t="n">
        <v>2.46185</v>
      </c>
    </row>
    <row r="103">
      <c r="A103" t="n">
        <v>1355792</v>
      </c>
      <c r="B103" t="n">
        <v>2.19694</v>
      </c>
      <c r="C103" t="n">
        <v>1.47802</v>
      </c>
      <c r="D103" t="n">
        <v>2.54731</v>
      </c>
    </row>
    <row r="104">
      <c r="A104" t="n">
        <v>1423532</v>
      </c>
      <c r="B104" t="n">
        <v>2.27009</v>
      </c>
      <c r="C104" t="n">
        <v>1.54635</v>
      </c>
      <c r="D104" t="n">
        <v>2.63681</v>
      </c>
    </row>
    <row r="105">
      <c r="A105" t="n">
        <v>1494659</v>
      </c>
      <c r="B105" t="n">
        <v>2.37489</v>
      </c>
      <c r="C105" t="n">
        <v>1.62528</v>
      </c>
      <c r="D105" t="n">
        <v>2.72526</v>
      </c>
    </row>
    <row r="106">
      <c r="A106" t="n">
        <v>1569342</v>
      </c>
      <c r="B106" t="n">
        <v>2.42809</v>
      </c>
      <c r="C106" t="n">
        <v>1.69846</v>
      </c>
      <c r="D106" t="n">
        <v>2.82128</v>
      </c>
    </row>
    <row r="107">
      <c r="A107" t="n">
        <v>1647759</v>
      </c>
      <c r="B107" t="n">
        <v>2.48397</v>
      </c>
      <c r="C107" t="n">
        <v>1.77046</v>
      </c>
      <c r="D107" t="n">
        <v>2.90643</v>
      </c>
    </row>
    <row r="108">
      <c r="A108" t="n">
        <v>1730096</v>
      </c>
      <c r="B108" t="n">
        <v>2.59635</v>
      </c>
      <c r="C108" t="n">
        <v>1.86319</v>
      </c>
      <c r="D108" t="n">
        <v>3.00767</v>
      </c>
    </row>
    <row r="109">
      <c r="A109" t="n">
        <v>1816549</v>
      </c>
      <c r="B109" t="n">
        <v>2.64877</v>
      </c>
      <c r="C109" t="n">
        <v>1.95305</v>
      </c>
      <c r="D109" t="n">
        <v>3.10521</v>
      </c>
    </row>
    <row r="110">
      <c r="A110" t="n">
        <v>1907324</v>
      </c>
      <c r="B110" t="n">
        <v>2.69356</v>
      </c>
      <c r="C110" t="n">
        <v>2.03924</v>
      </c>
      <c r="D110" t="n">
        <v>3.20151</v>
      </c>
    </row>
    <row r="111">
      <c r="A111" t="n">
        <v>2002637</v>
      </c>
      <c r="B111" t="n">
        <v>2.80416</v>
      </c>
      <c r="C111" t="n">
        <v>1.79348</v>
      </c>
      <c r="D111" t="n">
        <v>3.16884</v>
      </c>
    </row>
    <row r="112">
      <c r="A112" t="n">
        <v>2102715</v>
      </c>
      <c r="B112" t="n">
        <v>2.87885</v>
      </c>
      <c r="C112" t="n">
        <v>1.85864</v>
      </c>
      <c r="D112" t="n">
        <v>3.24681</v>
      </c>
    </row>
    <row r="113">
      <c r="A113" t="n">
        <v>2207796</v>
      </c>
      <c r="B113" t="n">
        <v>2.9833</v>
      </c>
      <c r="C113" t="n">
        <v>1.92284</v>
      </c>
      <c r="D113" t="n">
        <v>3.3199</v>
      </c>
    </row>
    <row r="114">
      <c r="A114" t="n">
        <v>2318131</v>
      </c>
      <c r="B114" t="n">
        <v>3.05635</v>
      </c>
      <c r="C114" t="n">
        <v>1.99046</v>
      </c>
      <c r="D114" t="n">
        <v>3.39703</v>
      </c>
    </row>
    <row r="115">
      <c r="A115" t="n">
        <v>2433982</v>
      </c>
      <c r="B115" t="n">
        <v>3.06488</v>
      </c>
      <c r="C115" t="n">
        <v>2.05435</v>
      </c>
      <c r="D115" t="n">
        <v>3.47369</v>
      </c>
    </row>
    <row r="116">
      <c r="A116" t="n">
        <v>2555625</v>
      </c>
      <c r="B116" t="n">
        <v>3.17524</v>
      </c>
      <c r="C116" t="n">
        <v>2.12627</v>
      </c>
      <c r="D116" t="n">
        <v>3.55189</v>
      </c>
    </row>
    <row r="117">
      <c r="A117" t="n">
        <v>2683350</v>
      </c>
      <c r="B117" t="n">
        <v>3.23595</v>
      </c>
      <c r="C117" t="n">
        <v>2.20156</v>
      </c>
      <c r="D117" t="n">
        <v>3.64371</v>
      </c>
    </row>
    <row r="118">
      <c r="A118" t="n">
        <v>2817461</v>
      </c>
      <c r="B118" t="n">
        <v>3.28126</v>
      </c>
      <c r="C118" t="n">
        <v>2.27993</v>
      </c>
      <c r="D118" t="n">
        <v>3.71349</v>
      </c>
    </row>
    <row r="119">
      <c r="A119" t="n">
        <v>2958277</v>
      </c>
      <c r="B119" t="n">
        <v>3.39379</v>
      </c>
      <c r="C119" t="n">
        <v>2.35857</v>
      </c>
      <c r="D119" t="n">
        <v>3.79537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