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0.314589</v>
      </c>
      <c r="C2" t="n">
        <v>0.181304</v>
      </c>
      <c r="D2" t="n">
        <v>0.243795</v>
      </c>
    </row>
    <row r="3">
      <c r="A3" t="n">
        <v>10500</v>
      </c>
      <c r="B3" t="n">
        <v>0.3007</v>
      </c>
      <c r="C3" t="n">
        <v>0.184668</v>
      </c>
      <c r="D3" t="n">
        <v>0.250071</v>
      </c>
    </row>
    <row r="4">
      <c r="A4" t="n">
        <v>11025</v>
      </c>
      <c r="B4" t="n">
        <v>0.307264</v>
      </c>
      <c r="C4" t="n">
        <v>0.188244</v>
      </c>
      <c r="D4" t="n">
        <v>0.254964</v>
      </c>
    </row>
    <row r="5">
      <c r="A5" t="n">
        <v>11576</v>
      </c>
      <c r="B5" t="n">
        <v>0.313033</v>
      </c>
      <c r="C5" t="n">
        <v>0.192909</v>
      </c>
      <c r="D5" t="n">
        <v>0.257959</v>
      </c>
    </row>
    <row r="6">
      <c r="A6" t="n">
        <v>12154</v>
      </c>
      <c r="B6" t="n">
        <v>0.321644</v>
      </c>
      <c r="C6" t="n">
        <v>0.195667</v>
      </c>
      <c r="D6" t="n">
        <v>0.268109</v>
      </c>
    </row>
    <row r="7">
      <c r="A7" t="n">
        <v>12760</v>
      </c>
      <c r="B7" t="n">
        <v>0.33248</v>
      </c>
      <c r="C7" t="n">
        <v>0.17997</v>
      </c>
      <c r="D7" t="n">
        <v>0.27349</v>
      </c>
    </row>
    <row r="8">
      <c r="A8" t="n">
        <v>13396</v>
      </c>
      <c r="B8" t="n">
        <v>0.3313</v>
      </c>
      <c r="C8" t="n">
        <v>0.181961</v>
      </c>
      <c r="D8" t="n">
        <v>0.278825</v>
      </c>
    </row>
    <row r="9">
      <c r="A9" t="n">
        <v>14063</v>
      </c>
      <c r="B9" t="n">
        <v>0.340303</v>
      </c>
      <c r="C9" t="n">
        <v>0.184324</v>
      </c>
      <c r="D9" t="n">
        <v>0.287062</v>
      </c>
    </row>
    <row r="10">
      <c r="A10" t="n">
        <v>14763</v>
      </c>
      <c r="B10" t="n">
        <v>0.348609</v>
      </c>
      <c r="C10" t="n">
        <v>0.186226</v>
      </c>
      <c r="D10" t="n">
        <v>0.291122</v>
      </c>
    </row>
    <row r="11">
      <c r="A11" t="n">
        <v>15498</v>
      </c>
      <c r="B11" t="n">
        <v>0.354303</v>
      </c>
      <c r="C11" t="n">
        <v>0.187994</v>
      </c>
      <c r="D11" t="n">
        <v>0.298148</v>
      </c>
    </row>
    <row r="12">
      <c r="A12" t="n">
        <v>16269</v>
      </c>
      <c r="B12" t="n">
        <v>0.357962</v>
      </c>
      <c r="C12" t="n">
        <v>0.189944</v>
      </c>
      <c r="D12" t="n">
        <v>0.303312</v>
      </c>
    </row>
    <row r="13">
      <c r="A13" t="n">
        <v>17078</v>
      </c>
      <c r="B13" t="n">
        <v>0.367252</v>
      </c>
      <c r="C13" t="n">
        <v>0.193315</v>
      </c>
      <c r="D13" t="n">
        <v>0.307316</v>
      </c>
    </row>
    <row r="14">
      <c r="A14" t="n">
        <v>17927</v>
      </c>
      <c r="B14" t="n">
        <v>0.371307</v>
      </c>
      <c r="C14" t="n">
        <v>0.195398</v>
      </c>
      <c r="D14" t="n">
        <v>0.313103</v>
      </c>
    </row>
    <row r="15">
      <c r="A15" t="n">
        <v>18818</v>
      </c>
      <c r="B15" t="n">
        <v>0.381751</v>
      </c>
      <c r="C15" t="n">
        <v>0.199082</v>
      </c>
      <c r="D15" t="n">
        <v>0.317283</v>
      </c>
    </row>
    <row r="16">
      <c r="A16" t="n">
        <v>19753</v>
      </c>
      <c r="B16" t="n">
        <v>0.387233</v>
      </c>
      <c r="C16" t="n">
        <v>0.200618</v>
      </c>
      <c r="D16" t="n">
        <v>0.32331</v>
      </c>
    </row>
    <row r="17">
      <c r="A17" t="n">
        <v>20734</v>
      </c>
      <c r="B17" t="n">
        <v>0.394126</v>
      </c>
      <c r="C17" t="n">
        <v>0.202847</v>
      </c>
      <c r="D17" t="n">
        <v>0.329395</v>
      </c>
    </row>
    <row r="18">
      <c r="A18" t="n">
        <v>21764</v>
      </c>
      <c r="B18" t="n">
        <v>0.379105</v>
      </c>
      <c r="C18" t="n">
        <v>0.205957</v>
      </c>
      <c r="D18" t="n">
        <v>0.335148</v>
      </c>
    </row>
    <row r="19">
      <c r="A19" t="n">
        <v>22845</v>
      </c>
      <c r="B19" t="n">
        <v>0.384996</v>
      </c>
      <c r="C19" t="n">
        <v>0.21002</v>
      </c>
      <c r="D19" t="n">
        <v>0.340965</v>
      </c>
    </row>
    <row r="20">
      <c r="A20" t="n">
        <v>23980</v>
      </c>
      <c r="B20" t="n">
        <v>0.389373</v>
      </c>
      <c r="C20" t="n">
        <v>0.212216</v>
      </c>
      <c r="D20" t="n">
        <v>0.347019</v>
      </c>
    </row>
    <row r="21">
      <c r="A21" t="n">
        <v>25171</v>
      </c>
      <c r="B21" t="n">
        <v>0.394184</v>
      </c>
      <c r="C21" t="n">
        <v>0.191589</v>
      </c>
      <c r="D21" t="n">
        <v>0.353777</v>
      </c>
    </row>
    <row r="22">
      <c r="A22" t="n">
        <v>26421</v>
      </c>
      <c r="B22" t="n">
        <v>0.399544</v>
      </c>
      <c r="C22" t="n">
        <v>0.193163</v>
      </c>
      <c r="D22" t="n">
        <v>0.358174</v>
      </c>
    </row>
    <row r="23">
      <c r="A23" t="n">
        <v>27733</v>
      </c>
      <c r="B23" t="n">
        <v>0.407583</v>
      </c>
      <c r="C23" t="n">
        <v>0.195378</v>
      </c>
      <c r="D23" t="n">
        <v>0.362081</v>
      </c>
    </row>
    <row r="24">
      <c r="A24" t="n">
        <v>29110</v>
      </c>
      <c r="B24" t="n">
        <v>0.413955</v>
      </c>
      <c r="C24" t="n">
        <v>0.197688</v>
      </c>
      <c r="D24" t="n">
        <v>0.365991</v>
      </c>
    </row>
    <row r="25">
      <c r="A25" t="n">
        <v>30555</v>
      </c>
      <c r="B25" t="n">
        <v>0.418836</v>
      </c>
      <c r="C25" t="n">
        <v>0.200373</v>
      </c>
      <c r="D25" t="n">
        <v>0.369572</v>
      </c>
    </row>
    <row r="26">
      <c r="A26" t="n">
        <v>32072</v>
      </c>
      <c r="B26" t="n">
        <v>0.424824</v>
      </c>
      <c r="C26" t="n">
        <v>0.201235</v>
      </c>
      <c r="D26" t="n">
        <v>0.373582</v>
      </c>
    </row>
    <row r="27">
      <c r="A27" t="n">
        <v>33664</v>
      </c>
      <c r="B27" t="n">
        <v>0.430889</v>
      </c>
      <c r="C27" t="n">
        <v>0.204088</v>
      </c>
      <c r="D27" t="n">
        <v>0.376913</v>
      </c>
    </row>
    <row r="28">
      <c r="A28" t="n">
        <v>35335</v>
      </c>
      <c r="B28" t="n">
        <v>0.436809</v>
      </c>
      <c r="C28" t="n">
        <v>0.206744</v>
      </c>
      <c r="D28" t="n">
        <v>0.381706</v>
      </c>
    </row>
    <row r="29">
      <c r="A29" t="n">
        <v>37089</v>
      </c>
      <c r="B29" t="n">
        <v>0.44451</v>
      </c>
      <c r="C29" t="n">
        <v>0.210854</v>
      </c>
      <c r="D29" t="n">
        <v>0.385541</v>
      </c>
    </row>
    <row r="30">
      <c r="A30" t="n">
        <v>38930</v>
      </c>
      <c r="B30" t="n">
        <v>0.44847</v>
      </c>
      <c r="C30" t="n">
        <v>0.213033</v>
      </c>
      <c r="D30" t="n">
        <v>0.389015</v>
      </c>
    </row>
    <row r="31">
      <c r="A31" t="n">
        <v>40863</v>
      </c>
      <c r="B31" t="n">
        <v>0.454255</v>
      </c>
      <c r="C31" t="n">
        <v>0.213967</v>
      </c>
      <c r="D31" t="n">
        <v>0.392198</v>
      </c>
    </row>
    <row r="32">
      <c r="A32" t="n">
        <v>42892</v>
      </c>
      <c r="B32" t="n">
        <v>0.426608</v>
      </c>
      <c r="C32" t="n">
        <v>0.216874</v>
      </c>
      <c r="D32" t="n">
        <v>0.395727</v>
      </c>
    </row>
    <row r="33">
      <c r="A33" t="n">
        <v>45022</v>
      </c>
      <c r="B33" t="n">
        <v>0.430494</v>
      </c>
      <c r="C33" t="n">
        <v>0.219793</v>
      </c>
      <c r="D33" t="n">
        <v>0.399452</v>
      </c>
    </row>
    <row r="34">
      <c r="A34" t="n">
        <v>47258</v>
      </c>
      <c r="B34" t="n">
        <v>0.434021</v>
      </c>
      <c r="C34" t="n">
        <v>0.222763</v>
      </c>
      <c r="D34" t="n">
        <v>0.402767</v>
      </c>
    </row>
    <row r="35">
      <c r="A35" t="n">
        <v>49605</v>
      </c>
      <c r="B35" t="n">
        <v>0.439087</v>
      </c>
      <c r="C35" t="n">
        <v>0.197816</v>
      </c>
      <c r="D35" t="n">
        <v>0.402381</v>
      </c>
    </row>
    <row r="36">
      <c r="A36" t="n">
        <v>52069</v>
      </c>
      <c r="B36" t="n">
        <v>0.442412</v>
      </c>
      <c r="C36" t="n">
        <v>0.200056</v>
      </c>
      <c r="D36" t="n">
        <v>0.404555</v>
      </c>
    </row>
    <row r="37">
      <c r="A37" t="n">
        <v>54656</v>
      </c>
      <c r="B37" t="n">
        <v>0.44598</v>
      </c>
      <c r="C37" t="n">
        <v>0.200782</v>
      </c>
      <c r="D37" t="n">
        <v>0.406412</v>
      </c>
    </row>
    <row r="38">
      <c r="A38" t="n">
        <v>57372</v>
      </c>
      <c r="B38" t="n">
        <v>0.450587</v>
      </c>
      <c r="C38" t="n">
        <v>0.202634</v>
      </c>
      <c r="D38" t="n">
        <v>0.408389</v>
      </c>
    </row>
    <row r="39">
      <c r="A39" t="n">
        <v>60223</v>
      </c>
      <c r="B39" t="n">
        <v>0.454371</v>
      </c>
      <c r="C39" t="n">
        <v>0.205248</v>
      </c>
      <c r="D39" t="n">
        <v>0.410628</v>
      </c>
    </row>
    <row r="40">
      <c r="A40" t="n">
        <v>63216</v>
      </c>
      <c r="B40" t="n">
        <v>0.4591</v>
      </c>
      <c r="C40" t="n">
        <v>0.20688</v>
      </c>
      <c r="D40" t="n">
        <v>0.412704</v>
      </c>
    </row>
    <row r="41">
      <c r="A41" t="n">
        <v>66357</v>
      </c>
      <c r="B41" t="n">
        <v>0.463067</v>
      </c>
      <c r="C41" t="n">
        <v>0.209197</v>
      </c>
      <c r="D41" t="n">
        <v>0.414787</v>
      </c>
    </row>
    <row r="42">
      <c r="A42" t="n">
        <v>69656</v>
      </c>
      <c r="B42" t="n">
        <v>0.468552</v>
      </c>
      <c r="C42" t="n">
        <v>0.211196</v>
      </c>
      <c r="D42" t="n">
        <v>0.417223</v>
      </c>
    </row>
    <row r="43">
      <c r="A43" t="n">
        <v>73119</v>
      </c>
      <c r="B43" t="n">
        <v>0.473122</v>
      </c>
      <c r="C43" t="n">
        <v>0.215013</v>
      </c>
      <c r="D43" t="n">
        <v>0.419652</v>
      </c>
    </row>
    <row r="44">
      <c r="A44" t="n">
        <v>76755</v>
      </c>
      <c r="B44" t="n">
        <v>0.477725</v>
      </c>
      <c r="C44" t="n">
        <v>0.215929</v>
      </c>
      <c r="D44" t="n">
        <v>0.421737</v>
      </c>
    </row>
    <row r="45">
      <c r="A45" t="n">
        <v>80572</v>
      </c>
      <c r="B45" t="n">
        <v>0.483162</v>
      </c>
      <c r="C45" t="n">
        <v>0.218955</v>
      </c>
      <c r="D45" t="n">
        <v>0.423876</v>
      </c>
    </row>
    <row r="46">
      <c r="A46" t="n">
        <v>84579</v>
      </c>
      <c r="B46" t="n">
        <v>0.487952</v>
      </c>
      <c r="C46" t="n">
        <v>0.221639</v>
      </c>
      <c r="D46" t="n">
        <v>0.425962</v>
      </c>
    </row>
    <row r="47">
      <c r="A47" t="n">
        <v>88786</v>
      </c>
      <c r="B47" t="n">
        <v>0.451035</v>
      </c>
      <c r="C47" t="n">
        <v>0.224233</v>
      </c>
      <c r="D47" t="n">
        <v>0.42867</v>
      </c>
    </row>
    <row r="48">
      <c r="A48" t="n">
        <v>93203</v>
      </c>
      <c r="B48" t="n">
        <v>0.453896</v>
      </c>
      <c r="C48" t="n">
        <v>0.226275</v>
      </c>
      <c r="D48" t="n">
        <v>0.430686</v>
      </c>
    </row>
    <row r="49">
      <c r="A49" t="n">
        <v>97840</v>
      </c>
      <c r="B49" t="n">
        <v>0.458423</v>
      </c>
      <c r="C49" t="n">
        <v>0.230234</v>
      </c>
      <c r="D49" t="n">
        <v>0.432798</v>
      </c>
    </row>
    <row r="50">
      <c r="A50" t="n">
        <v>102706</v>
      </c>
      <c r="B50" t="n">
        <v>0.461581</v>
      </c>
      <c r="C50" t="n">
        <v>0.202774</v>
      </c>
      <c r="D50" t="n">
        <v>0.428729</v>
      </c>
    </row>
    <row r="51">
      <c r="A51" t="n">
        <v>107816</v>
      </c>
      <c r="B51" t="n">
        <v>0.464937</v>
      </c>
      <c r="C51" t="n">
        <v>0.205829</v>
      </c>
      <c r="D51" t="n">
        <v>0.429756</v>
      </c>
    </row>
    <row r="52">
      <c r="A52" t="n">
        <v>113182</v>
      </c>
      <c r="B52" t="n">
        <v>0.468371</v>
      </c>
      <c r="C52" t="n">
        <v>0.207164</v>
      </c>
      <c r="D52" t="n">
        <v>0.430622</v>
      </c>
    </row>
    <row r="53">
      <c r="A53" t="n">
        <v>118816</v>
      </c>
      <c r="B53" t="n">
        <v>0.472203</v>
      </c>
      <c r="C53" t="n">
        <v>0.209627</v>
      </c>
      <c r="D53" t="n">
        <v>0.431881</v>
      </c>
    </row>
    <row r="54">
      <c r="A54" t="n">
        <v>124731</v>
      </c>
      <c r="B54" t="n">
        <v>0.475982</v>
      </c>
      <c r="C54" t="n">
        <v>0.211112</v>
      </c>
      <c r="D54" t="n">
        <v>0.433804</v>
      </c>
    </row>
    <row r="55">
      <c r="A55" t="n">
        <v>130941</v>
      </c>
      <c r="B55" t="n">
        <v>0.479704</v>
      </c>
      <c r="C55" t="n">
        <v>0.213676</v>
      </c>
      <c r="D55" t="n">
        <v>0.434769</v>
      </c>
    </row>
    <row r="56">
      <c r="A56" t="n">
        <v>137461</v>
      </c>
      <c r="B56" t="n">
        <v>0.484305</v>
      </c>
      <c r="C56" t="n">
        <v>0.22009</v>
      </c>
      <c r="D56" t="n">
        <v>0.436282</v>
      </c>
    </row>
    <row r="57">
      <c r="A57" t="n">
        <v>144307</v>
      </c>
      <c r="B57" t="n">
        <v>0.487315</v>
      </c>
      <c r="C57" t="n">
        <v>0.223687</v>
      </c>
      <c r="D57" t="n">
        <v>0.437789</v>
      </c>
    </row>
    <row r="58">
      <c r="A58" t="n">
        <v>151495</v>
      </c>
      <c r="B58" t="n">
        <v>0.49227</v>
      </c>
      <c r="C58" t="n">
        <v>0.227293</v>
      </c>
      <c r="D58" t="n">
        <v>0.439339</v>
      </c>
    </row>
    <row r="59">
      <c r="A59" t="n">
        <v>159042</v>
      </c>
      <c r="B59" t="n">
        <v>0.497056</v>
      </c>
      <c r="C59" t="n">
        <v>0.234603</v>
      </c>
      <c r="D59" t="n">
        <v>0.441511</v>
      </c>
    </row>
    <row r="60">
      <c r="A60" t="n">
        <v>166965</v>
      </c>
      <c r="B60" t="n">
        <v>0.5018359999999999</v>
      </c>
      <c r="C60" t="n">
        <v>0.242376</v>
      </c>
      <c r="D60" t="n">
        <v>0.444242</v>
      </c>
    </row>
    <row r="61">
      <c r="A61" t="n">
        <v>175284</v>
      </c>
      <c r="B61" t="n">
        <v>0.487043</v>
      </c>
      <c r="C61" t="n">
        <v>0.248663</v>
      </c>
      <c r="D61" t="n">
        <v>0.446778</v>
      </c>
    </row>
    <row r="62">
      <c r="A62" t="n">
        <v>184019</v>
      </c>
      <c r="B62" t="n">
        <v>0.495885</v>
      </c>
      <c r="C62" t="n">
        <v>0.256383</v>
      </c>
      <c r="D62" t="n">
        <v>0.448959</v>
      </c>
    </row>
    <row r="63">
      <c r="A63" t="n">
        <v>193190</v>
      </c>
      <c r="B63" t="n">
        <v>0.499739</v>
      </c>
      <c r="C63" t="n">
        <v>0.261936</v>
      </c>
      <c r="D63" t="n">
        <v>0.449842</v>
      </c>
    </row>
    <row r="64">
      <c r="A64" t="n">
        <v>202820</v>
      </c>
      <c r="B64" t="n">
        <v>0.510188</v>
      </c>
      <c r="C64" t="n">
        <v>0.302474</v>
      </c>
      <c r="D64" t="n">
        <v>0.490564</v>
      </c>
    </row>
    <row r="65">
      <c r="A65" t="n">
        <v>212931</v>
      </c>
      <c r="B65" t="n">
        <v>0.528536</v>
      </c>
      <c r="C65" t="n">
        <v>0.318197</v>
      </c>
      <c r="D65" t="n">
        <v>0.497219</v>
      </c>
    </row>
    <row r="66">
      <c r="A66" t="n">
        <v>223547</v>
      </c>
      <c r="B66" t="n">
        <v>0.5434059999999999</v>
      </c>
      <c r="C66" t="n">
        <v>0.335358</v>
      </c>
      <c r="D66" t="n">
        <v>0.5039130000000001</v>
      </c>
    </row>
    <row r="67">
      <c r="A67" t="n">
        <v>234692</v>
      </c>
      <c r="B67" t="n">
        <v>0.550856</v>
      </c>
      <c r="C67" t="n">
        <v>0.358616</v>
      </c>
      <c r="D67" t="n">
        <v>0.513638</v>
      </c>
    </row>
    <row r="68">
      <c r="A68" t="n">
        <v>246395</v>
      </c>
      <c r="B68" t="n">
        <v>0.565233</v>
      </c>
      <c r="C68" t="n">
        <v>0.362197</v>
      </c>
      <c r="D68" t="n">
        <v>0.538122</v>
      </c>
    </row>
    <row r="69">
      <c r="A69" t="n">
        <v>258683</v>
      </c>
      <c r="B69" t="n">
        <v>0.597539</v>
      </c>
      <c r="C69" t="n">
        <v>0.379814</v>
      </c>
      <c r="D69" t="n">
        <v>0.5552049999999999</v>
      </c>
    </row>
    <row r="70">
      <c r="A70" t="n">
        <v>271585</v>
      </c>
      <c r="B70" t="n">
        <v>0.617601</v>
      </c>
      <c r="C70" t="n">
        <v>0.397992</v>
      </c>
      <c r="D70" t="n">
        <v>0.5515910000000001</v>
      </c>
    </row>
    <row r="71">
      <c r="A71" t="n">
        <v>285132</v>
      </c>
      <c r="B71" t="n">
        <v>0.6282720000000001</v>
      </c>
      <c r="C71" t="n">
        <v>0.420068</v>
      </c>
      <c r="D71" t="n">
        <v>0.581019</v>
      </c>
    </row>
    <row r="72">
      <c r="A72" t="n">
        <v>299354</v>
      </c>
      <c r="B72" t="n">
        <v>0.660174</v>
      </c>
      <c r="C72" t="n">
        <v>0.440364</v>
      </c>
      <c r="D72" t="n">
        <v>0.590233</v>
      </c>
    </row>
    <row r="73">
      <c r="A73" t="n">
        <v>314289</v>
      </c>
      <c r="B73" t="n">
        <v>0.663059</v>
      </c>
      <c r="C73" t="n">
        <v>0.460693</v>
      </c>
      <c r="D73" t="n">
        <v>0.619345</v>
      </c>
    </row>
    <row r="74">
      <c r="A74" t="n">
        <v>329969</v>
      </c>
      <c r="B74" t="n">
        <v>0.70148</v>
      </c>
      <c r="C74" t="n">
        <v>0.481026</v>
      </c>
      <c r="D74" t="n">
        <v>0.662268</v>
      </c>
    </row>
    <row r="75">
      <c r="A75" t="n">
        <v>346432</v>
      </c>
      <c r="B75" t="n">
        <v>0.735706</v>
      </c>
      <c r="C75" t="n">
        <v>0.497753</v>
      </c>
      <c r="D75" t="n">
        <v>0.692035</v>
      </c>
    </row>
    <row r="76">
      <c r="A76" t="n">
        <v>363719</v>
      </c>
      <c r="B76" t="n">
        <v>0.953209</v>
      </c>
      <c r="C76" t="n">
        <v>0.516855</v>
      </c>
      <c r="D76" t="n">
        <v>0.7303460000000001</v>
      </c>
    </row>
    <row r="77">
      <c r="A77" t="n">
        <v>381870</v>
      </c>
      <c r="B77" t="n">
        <v>1.00933</v>
      </c>
      <c r="C77" t="n">
        <v>0.535614</v>
      </c>
      <c r="D77" t="n">
        <v>0.771387</v>
      </c>
    </row>
    <row r="78">
      <c r="A78" t="n">
        <v>400928</v>
      </c>
      <c r="B78" t="n">
        <v>1.05755</v>
      </c>
      <c r="C78" t="n">
        <v>0.627861</v>
      </c>
      <c r="D78" t="n">
        <v>1.02692</v>
      </c>
    </row>
    <row r="79">
      <c r="A79" t="n">
        <v>420937</v>
      </c>
      <c r="B79" t="n">
        <v>1.1061</v>
      </c>
      <c r="C79" t="n">
        <v>0.639154</v>
      </c>
      <c r="D79" t="n">
        <v>1.08071</v>
      </c>
    </row>
    <row r="80">
      <c r="A80" t="n">
        <v>441947</v>
      </c>
      <c r="B80" t="n">
        <v>1.16098</v>
      </c>
      <c r="C80" t="n">
        <v>0.650459</v>
      </c>
      <c r="D80" t="n">
        <v>1.12639</v>
      </c>
    </row>
    <row r="81">
      <c r="A81" t="n">
        <v>464005</v>
      </c>
      <c r="B81" t="n">
        <v>1.20548</v>
      </c>
      <c r="C81" t="n">
        <v>0.663004</v>
      </c>
      <c r="D81" t="n">
        <v>1.16839</v>
      </c>
    </row>
    <row r="82">
      <c r="A82" t="n">
        <v>487165</v>
      </c>
      <c r="B82" t="n">
        <v>1.25569</v>
      </c>
      <c r="C82" t="n">
        <v>0.676412</v>
      </c>
      <c r="D82" t="n">
        <v>1.21879</v>
      </c>
    </row>
    <row r="83">
      <c r="A83" t="n">
        <v>511485</v>
      </c>
      <c r="B83" t="n">
        <v>1.30443</v>
      </c>
      <c r="C83" t="n">
        <v>0.688652</v>
      </c>
      <c r="D83" t="n">
        <v>1.26532</v>
      </c>
    </row>
    <row r="84">
      <c r="A84" t="n">
        <v>537019</v>
      </c>
      <c r="B84" t="n">
        <v>1.36183</v>
      </c>
      <c r="C84" t="n">
        <v>0.700045</v>
      </c>
      <c r="D84" t="n">
        <v>1.32026</v>
      </c>
    </row>
    <row r="85">
      <c r="A85" t="n">
        <v>563827</v>
      </c>
      <c r="B85" t="n">
        <v>1.40612</v>
      </c>
      <c r="C85" t="n">
        <v>0.711667</v>
      </c>
      <c r="D85" t="n">
        <v>1.36735</v>
      </c>
    </row>
    <row r="86">
      <c r="A86" t="n">
        <v>591977</v>
      </c>
      <c r="B86" t="n">
        <v>1.46042</v>
      </c>
      <c r="C86" t="n">
        <v>0.72458</v>
      </c>
      <c r="D86" t="n">
        <v>1.41757</v>
      </c>
    </row>
    <row r="87">
      <c r="A87" t="n">
        <v>621532</v>
      </c>
      <c r="B87" t="n">
        <v>1.51064</v>
      </c>
      <c r="C87" t="n">
        <v>0.736596</v>
      </c>
      <c r="D87" t="n">
        <v>1.46445</v>
      </c>
    </row>
    <row r="88">
      <c r="A88" t="n">
        <v>652567</v>
      </c>
      <c r="B88" t="n">
        <v>1.56584</v>
      </c>
      <c r="C88" t="n">
        <v>0.749526</v>
      </c>
      <c r="D88" t="n">
        <v>1.51227</v>
      </c>
    </row>
    <row r="89">
      <c r="A89" t="n">
        <v>685151</v>
      </c>
      <c r="B89" t="n">
        <v>1.61491</v>
      </c>
      <c r="C89" t="n">
        <v>0.761308</v>
      </c>
      <c r="D89" t="n">
        <v>1.55751</v>
      </c>
    </row>
    <row r="90">
      <c r="A90" t="n">
        <v>719359</v>
      </c>
      <c r="B90" t="n">
        <v>1.82866</v>
      </c>
      <c r="C90" t="n">
        <v>0.773352</v>
      </c>
      <c r="D90" t="n">
        <v>1.59048</v>
      </c>
    </row>
    <row r="91">
      <c r="A91" t="n">
        <v>755280</v>
      </c>
      <c r="B91" t="n">
        <v>1.86685</v>
      </c>
      <c r="C91" t="n">
        <v>0.786484</v>
      </c>
      <c r="D91" t="n">
        <v>1.64418</v>
      </c>
    </row>
    <row r="92">
      <c r="A92" t="n">
        <v>792997</v>
      </c>
      <c r="B92" t="n">
        <v>1.91007</v>
      </c>
      <c r="C92" t="n">
        <v>0.792448</v>
      </c>
      <c r="D92" t="n">
        <v>1.8556</v>
      </c>
    </row>
    <row r="93">
      <c r="A93" t="n">
        <v>832595</v>
      </c>
      <c r="B93" t="n">
        <v>1.94031</v>
      </c>
      <c r="C93" t="n">
        <v>0.801639</v>
      </c>
      <c r="D93" t="n">
        <v>1.88882</v>
      </c>
    </row>
    <row r="94">
      <c r="A94" t="n">
        <v>874177</v>
      </c>
      <c r="B94" t="n">
        <v>1.97537</v>
      </c>
      <c r="C94" t="n">
        <v>0.809461</v>
      </c>
      <c r="D94" t="n">
        <v>1.9239</v>
      </c>
    </row>
    <row r="95">
      <c r="A95" t="n">
        <v>917832</v>
      </c>
      <c r="B95" t="n">
        <v>2.01007</v>
      </c>
      <c r="C95" t="n">
        <v>0.818921</v>
      </c>
      <c r="D95" t="n">
        <v>1.94912</v>
      </c>
    </row>
    <row r="96">
      <c r="A96" t="n">
        <v>963677</v>
      </c>
      <c r="B96" t="n">
        <v>2.0381</v>
      </c>
      <c r="C96" t="n">
        <v>0.823186</v>
      </c>
      <c r="D96" t="n">
        <v>1.97618</v>
      </c>
    </row>
    <row r="97">
      <c r="A97" t="n">
        <v>1011813</v>
      </c>
      <c r="B97" t="n">
        <v>2.06782</v>
      </c>
      <c r="C97" t="n">
        <v>0.834537</v>
      </c>
      <c r="D97" t="n">
        <v>2.004</v>
      </c>
    </row>
    <row r="98">
      <c r="A98" t="n">
        <v>1062351</v>
      </c>
      <c r="B98" t="n">
        <v>2.10015</v>
      </c>
      <c r="C98" t="n">
        <v>0.8441</v>
      </c>
      <c r="D98" t="n">
        <v>2.02342</v>
      </c>
    </row>
    <row r="99">
      <c r="A99" t="n">
        <v>1115422</v>
      </c>
      <c r="B99" t="n">
        <v>2.12891</v>
      </c>
      <c r="C99" t="n">
        <v>0.850345</v>
      </c>
      <c r="D99" t="n">
        <v>2.05963</v>
      </c>
    </row>
    <row r="100">
      <c r="A100" t="n">
        <v>1171143</v>
      </c>
      <c r="B100" t="n">
        <v>2.15882</v>
      </c>
      <c r="C100" t="n">
        <v>0.858966</v>
      </c>
      <c r="D100" t="n">
        <v>2.07011</v>
      </c>
    </row>
    <row r="101">
      <c r="A101" t="n">
        <v>1229634</v>
      </c>
      <c r="B101" t="n">
        <v>2.1859</v>
      </c>
      <c r="C101" t="n">
        <v>0.869439</v>
      </c>
      <c r="D101" t="n">
        <v>2.09591</v>
      </c>
    </row>
    <row r="102">
      <c r="A102" t="n">
        <v>1291062</v>
      </c>
      <c r="B102" t="n">
        <v>2.21644</v>
      </c>
      <c r="C102" t="n">
        <v>0.88275</v>
      </c>
      <c r="D102" t="n">
        <v>2.11334</v>
      </c>
    </row>
    <row r="103">
      <c r="A103" t="n">
        <v>1355554</v>
      </c>
      <c r="B103" t="n">
        <v>2.23971</v>
      </c>
      <c r="C103" t="n">
        <v>0.890801</v>
      </c>
      <c r="D103" t="n">
        <v>2.14961</v>
      </c>
    </row>
    <row r="104">
      <c r="A104" t="n">
        <v>1423274</v>
      </c>
      <c r="B104" t="n">
        <v>2.26785</v>
      </c>
      <c r="C104" t="n">
        <v>0.901987</v>
      </c>
      <c r="D104" t="n">
        <v>2.17222</v>
      </c>
    </row>
    <row r="105">
      <c r="A105" t="n">
        <v>1494380</v>
      </c>
      <c r="B105" t="n">
        <v>2.36244</v>
      </c>
      <c r="C105" t="n">
        <v>0.915199</v>
      </c>
      <c r="D105" t="n">
        <v>2.19262</v>
      </c>
    </row>
    <row r="106">
      <c r="A106" t="n">
        <v>1569031</v>
      </c>
      <c r="B106" t="n">
        <v>2.3817</v>
      </c>
      <c r="C106" t="n">
        <v>0.9286799999999999</v>
      </c>
      <c r="D106" t="n">
        <v>2.19975</v>
      </c>
    </row>
    <row r="107">
      <c r="A107" t="n">
        <v>1647417</v>
      </c>
      <c r="B107" t="n">
        <v>2.40194</v>
      </c>
      <c r="C107" t="n">
        <v>0.882583</v>
      </c>
      <c r="D107" t="n">
        <v>2.33441</v>
      </c>
    </row>
    <row r="108">
      <c r="A108" t="n">
        <v>1729734</v>
      </c>
      <c r="B108" t="n">
        <v>2.42271</v>
      </c>
      <c r="C108" t="n">
        <v>0.889645</v>
      </c>
      <c r="D108" t="n">
        <v>2.3395</v>
      </c>
    </row>
    <row r="109">
      <c r="A109" t="n">
        <v>1816153</v>
      </c>
      <c r="B109" t="n">
        <v>2.4415</v>
      </c>
      <c r="C109" t="n">
        <v>0.89759</v>
      </c>
      <c r="D109" t="n">
        <v>2.34953</v>
      </c>
    </row>
    <row r="110">
      <c r="A110" t="n">
        <v>1906885</v>
      </c>
      <c r="B110" t="n">
        <v>2.46731</v>
      </c>
      <c r="C110" t="n">
        <v>0.903961</v>
      </c>
      <c r="D110" t="n">
        <v>2.38057</v>
      </c>
    </row>
    <row r="111">
      <c r="A111" t="n">
        <v>2002164</v>
      </c>
      <c r="B111" t="n">
        <v>2.48532</v>
      </c>
      <c r="C111" t="n">
        <v>0.911124</v>
      </c>
      <c r="D111" t="n">
        <v>2.39025</v>
      </c>
    </row>
    <row r="112">
      <c r="A112" t="n">
        <v>2102198</v>
      </c>
      <c r="B112" t="n">
        <v>2.50588</v>
      </c>
      <c r="C112" t="n">
        <v>0.923552</v>
      </c>
      <c r="D112" t="n">
        <v>2.40945</v>
      </c>
    </row>
    <row r="113">
      <c r="A113" t="n">
        <v>2207233</v>
      </c>
      <c r="B113" t="n">
        <v>2.52936</v>
      </c>
      <c r="C113" t="n">
        <v>0.92356</v>
      </c>
      <c r="D113" t="n">
        <v>2.42958</v>
      </c>
    </row>
    <row r="114">
      <c r="A114" t="n">
        <v>2317508</v>
      </c>
      <c r="B114" t="n">
        <v>2.54672</v>
      </c>
      <c r="C114" t="n">
        <v>0.940677</v>
      </c>
      <c r="D114" t="n">
        <v>2.43119</v>
      </c>
    </row>
    <row r="115">
      <c r="A115" t="n">
        <v>2433290</v>
      </c>
      <c r="B115" t="n">
        <v>2.5707</v>
      </c>
      <c r="C115" t="n">
        <v>0.9568950000000001</v>
      </c>
      <c r="D115" t="n">
        <v>2.45543</v>
      </c>
    </row>
    <row r="116">
      <c r="A116" t="n">
        <v>2554854</v>
      </c>
      <c r="B116" t="n">
        <v>2.58597</v>
      </c>
      <c r="C116" t="n">
        <v>0.961438</v>
      </c>
      <c r="D116" t="n">
        <v>2.46752</v>
      </c>
    </row>
    <row r="117">
      <c r="A117" t="n">
        <v>2682511</v>
      </c>
      <c r="B117" t="n">
        <v>2.60839</v>
      </c>
      <c r="C117" t="n">
        <v>0.973409</v>
      </c>
      <c r="D117" t="n">
        <v>2.48295</v>
      </c>
    </row>
    <row r="118">
      <c r="A118" t="n">
        <v>2816546</v>
      </c>
      <c r="B118" t="n">
        <v>2.62945</v>
      </c>
      <c r="C118" t="n">
        <v>0.981096</v>
      </c>
      <c r="D118" t="n">
        <v>2.4931</v>
      </c>
    </row>
    <row r="119">
      <c r="A119" t="n">
        <v>2957287</v>
      </c>
      <c r="B119" t="n">
        <v>2.6699</v>
      </c>
      <c r="C119" t="n">
        <v>0.999378</v>
      </c>
      <c r="D119" t="n">
        <v>2.49118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0.497758</v>
      </c>
      <c r="C2" t="n">
        <v>0.310464</v>
      </c>
      <c r="D2" t="n">
        <v>0.342821</v>
      </c>
    </row>
    <row r="3">
      <c r="A3" t="n">
        <v>10500</v>
      </c>
      <c r="B3" t="n">
        <v>0.5075</v>
      </c>
      <c r="C3" t="n">
        <v>0.312035</v>
      </c>
      <c r="D3" t="n">
        <v>0.347572</v>
      </c>
    </row>
    <row r="4">
      <c r="A4" t="n">
        <v>11025</v>
      </c>
      <c r="B4" t="n">
        <v>0.5102100000000001</v>
      </c>
      <c r="C4" t="n">
        <v>0.319967</v>
      </c>
      <c r="D4" t="n">
        <v>0.348689</v>
      </c>
    </row>
    <row r="5">
      <c r="A5" t="n">
        <v>11576</v>
      </c>
      <c r="B5" t="n">
        <v>0.523288</v>
      </c>
      <c r="C5" t="n">
        <v>0.327348</v>
      </c>
      <c r="D5" t="n">
        <v>0.356269</v>
      </c>
    </row>
    <row r="6">
      <c r="A6" t="n">
        <v>12154</v>
      </c>
      <c r="B6" t="n">
        <v>0.529498</v>
      </c>
      <c r="C6" t="n">
        <v>0.328592</v>
      </c>
      <c r="D6" t="n">
        <v>0.362812</v>
      </c>
    </row>
    <row r="7">
      <c r="A7" t="n">
        <v>12760</v>
      </c>
      <c r="B7" t="n">
        <v>0.542121</v>
      </c>
      <c r="C7" t="n">
        <v>0.333722</v>
      </c>
      <c r="D7" t="n">
        <v>0.369007</v>
      </c>
    </row>
    <row r="8">
      <c r="A8" t="n">
        <v>13396</v>
      </c>
      <c r="B8" t="n">
        <v>0.551246</v>
      </c>
      <c r="C8" t="n">
        <v>0.340748</v>
      </c>
      <c r="D8" t="n">
        <v>0.372895</v>
      </c>
    </row>
    <row r="9">
      <c r="A9" t="n">
        <v>14063</v>
      </c>
      <c r="B9" t="n">
        <v>0.552839</v>
      </c>
      <c r="C9" t="n">
        <v>0.347699</v>
      </c>
      <c r="D9" t="n">
        <v>0.376823</v>
      </c>
    </row>
    <row r="10">
      <c r="A10" t="n">
        <v>14763</v>
      </c>
      <c r="B10" t="n">
        <v>0.559851</v>
      </c>
      <c r="C10" t="n">
        <v>0.350947</v>
      </c>
      <c r="D10" t="n">
        <v>0.385264</v>
      </c>
    </row>
    <row r="11">
      <c r="A11" t="n">
        <v>15498</v>
      </c>
      <c r="B11" t="n">
        <v>0.574689</v>
      </c>
      <c r="C11" t="n">
        <v>0.35005</v>
      </c>
      <c r="D11" t="n">
        <v>0.390156</v>
      </c>
    </row>
    <row r="12">
      <c r="A12" t="n">
        <v>16269</v>
      </c>
      <c r="B12" t="n">
        <v>0.582213</v>
      </c>
      <c r="C12" t="n">
        <v>0.357435</v>
      </c>
      <c r="D12" t="n">
        <v>0.397875</v>
      </c>
    </row>
    <row r="13">
      <c r="A13" t="n">
        <v>17078</v>
      </c>
      <c r="B13" t="n">
        <v>0.592792</v>
      </c>
      <c r="C13" t="n">
        <v>0.362079</v>
      </c>
      <c r="D13" t="n">
        <v>0.401292</v>
      </c>
    </row>
    <row r="14">
      <c r="A14" t="n">
        <v>17927</v>
      </c>
      <c r="B14" t="n">
        <v>0.596091</v>
      </c>
      <c r="C14" t="n">
        <v>0.36368</v>
      </c>
      <c r="D14" t="n">
        <v>0.407741</v>
      </c>
    </row>
    <row r="15">
      <c r="A15" t="n">
        <v>18818</v>
      </c>
      <c r="B15" t="n">
        <v>0.607413</v>
      </c>
      <c r="C15" t="n">
        <v>0.367255</v>
      </c>
      <c r="D15" t="n">
        <v>0.414206</v>
      </c>
    </row>
    <row r="16">
      <c r="A16" t="n">
        <v>19753</v>
      </c>
      <c r="B16" t="n">
        <v>0.619081</v>
      </c>
      <c r="C16" t="n">
        <v>0.37441</v>
      </c>
      <c r="D16" t="n">
        <v>0.41768</v>
      </c>
    </row>
    <row r="17">
      <c r="A17" t="n">
        <v>20734</v>
      </c>
      <c r="B17" t="n">
        <v>0.6294729999999999</v>
      </c>
      <c r="C17" t="n">
        <v>0.378786</v>
      </c>
      <c r="D17" t="n">
        <v>0.422555</v>
      </c>
    </row>
    <row r="18">
      <c r="A18" t="n">
        <v>21764</v>
      </c>
      <c r="B18" t="n">
        <v>0.640446</v>
      </c>
      <c r="C18" t="n">
        <v>0.382271</v>
      </c>
      <c r="D18" t="n">
        <v>0.426734</v>
      </c>
    </row>
    <row r="19">
      <c r="A19" t="n">
        <v>22845</v>
      </c>
      <c r="B19" t="n">
        <v>0.653609</v>
      </c>
      <c r="C19" t="n">
        <v>0.383398</v>
      </c>
      <c r="D19" t="n">
        <v>0.433746</v>
      </c>
    </row>
    <row r="20">
      <c r="A20" t="n">
        <v>23980</v>
      </c>
      <c r="B20" t="n">
        <v>0.666558</v>
      </c>
      <c r="C20" t="n">
        <v>0.395259</v>
      </c>
      <c r="D20" t="n">
        <v>0.441571</v>
      </c>
    </row>
    <row r="21">
      <c r="A21" t="n">
        <v>25171</v>
      </c>
      <c r="B21" t="n">
        <v>0.677999</v>
      </c>
      <c r="C21" t="n">
        <v>0.395019</v>
      </c>
      <c r="D21" t="n">
        <v>0.447367</v>
      </c>
    </row>
    <row r="22">
      <c r="A22" t="n">
        <v>26421</v>
      </c>
      <c r="B22" t="n">
        <v>0.680396</v>
      </c>
      <c r="C22" t="n">
        <v>0.401052</v>
      </c>
      <c r="D22" t="n">
        <v>0.45216</v>
      </c>
    </row>
    <row r="23">
      <c r="A23" t="n">
        <v>27733</v>
      </c>
      <c r="B23" t="n">
        <v>0.689221</v>
      </c>
      <c r="C23" t="n">
        <v>0.401362</v>
      </c>
      <c r="D23" t="n">
        <v>0.455997</v>
      </c>
    </row>
    <row r="24">
      <c r="A24" t="n">
        <v>29110</v>
      </c>
      <c r="B24" t="n">
        <v>0.693502</v>
      </c>
      <c r="C24" t="n">
        <v>0.407789</v>
      </c>
      <c r="D24" t="n">
        <v>0.462309</v>
      </c>
    </row>
    <row r="25">
      <c r="A25" t="n">
        <v>30555</v>
      </c>
      <c r="B25" t="n">
        <v>0.702082</v>
      </c>
      <c r="C25" t="n">
        <v>0.415734</v>
      </c>
      <c r="D25" t="n">
        <v>0.466457</v>
      </c>
    </row>
    <row r="26">
      <c r="A26" t="n">
        <v>32072</v>
      </c>
      <c r="B26" t="n">
        <v>0.706548</v>
      </c>
      <c r="C26" t="n">
        <v>0.412237</v>
      </c>
      <c r="D26" t="n">
        <v>0.469271</v>
      </c>
    </row>
    <row r="27">
      <c r="A27" t="n">
        <v>33664</v>
      </c>
      <c r="B27" t="n">
        <v>0.717938</v>
      </c>
      <c r="C27" t="n">
        <v>0.421044</v>
      </c>
      <c r="D27" t="n">
        <v>0.473748</v>
      </c>
    </row>
    <row r="28">
      <c r="A28" t="n">
        <v>35335</v>
      </c>
      <c r="B28" t="n">
        <v>0.722593</v>
      </c>
      <c r="C28" t="n">
        <v>0.426261</v>
      </c>
      <c r="D28" t="n">
        <v>0.478678</v>
      </c>
    </row>
    <row r="29">
      <c r="A29" t="n">
        <v>37089</v>
      </c>
      <c r="B29" t="n">
        <v>0.733855</v>
      </c>
      <c r="C29" t="n">
        <v>0.430946</v>
      </c>
      <c r="D29" t="n">
        <v>0.482291</v>
      </c>
    </row>
    <row r="30">
      <c r="A30" t="n">
        <v>38930</v>
      </c>
      <c r="B30" t="n">
        <v>0.7385429999999999</v>
      </c>
      <c r="C30" t="n">
        <v>0.432753</v>
      </c>
      <c r="D30" t="n">
        <v>0.486384</v>
      </c>
    </row>
    <row r="31">
      <c r="A31" t="n">
        <v>40863</v>
      </c>
      <c r="B31" t="n">
        <v>0.745705</v>
      </c>
      <c r="C31" t="n">
        <v>0.435617</v>
      </c>
      <c r="D31" t="n">
        <v>0.490984</v>
      </c>
    </row>
    <row r="32">
      <c r="A32" t="n">
        <v>42892</v>
      </c>
      <c r="B32" t="n">
        <v>0.736982</v>
      </c>
      <c r="C32" t="n">
        <v>0.439663</v>
      </c>
      <c r="D32" t="n">
        <v>0.491757</v>
      </c>
    </row>
    <row r="33">
      <c r="A33" t="n">
        <v>45022</v>
      </c>
      <c r="B33" t="n">
        <v>0.74509</v>
      </c>
      <c r="C33" t="n">
        <v>0.44259</v>
      </c>
      <c r="D33" t="n">
        <v>0.497772</v>
      </c>
    </row>
    <row r="34">
      <c r="A34" t="n">
        <v>47258</v>
      </c>
      <c r="B34" t="n">
        <v>0.754243</v>
      </c>
      <c r="C34" t="n">
        <v>0.451417</v>
      </c>
      <c r="D34" t="n">
        <v>0.499953</v>
      </c>
    </row>
    <row r="35">
      <c r="A35" t="n">
        <v>49605</v>
      </c>
      <c r="B35" t="n">
        <v>0.755749</v>
      </c>
      <c r="C35" t="n">
        <v>0.424838</v>
      </c>
      <c r="D35" t="n">
        <v>0.501835</v>
      </c>
    </row>
    <row r="36">
      <c r="A36" t="n">
        <v>52069</v>
      </c>
      <c r="B36" t="n">
        <v>0.763828</v>
      </c>
      <c r="C36" t="n">
        <v>0.430287</v>
      </c>
      <c r="D36" t="n">
        <v>0.507506</v>
      </c>
    </row>
    <row r="37">
      <c r="A37" t="n">
        <v>54656</v>
      </c>
      <c r="B37" t="n">
        <v>0.771234</v>
      </c>
      <c r="C37" t="n">
        <v>0.431292</v>
      </c>
      <c r="D37" t="n">
        <v>0.509359</v>
      </c>
    </row>
    <row r="38">
      <c r="A38" t="n">
        <v>57372</v>
      </c>
      <c r="B38" t="n">
        <v>0.775142</v>
      </c>
      <c r="C38" t="n">
        <v>0.433742</v>
      </c>
      <c r="D38" t="n">
        <v>0.51184</v>
      </c>
    </row>
    <row r="39">
      <c r="A39" t="n">
        <v>60223</v>
      </c>
      <c r="B39" t="n">
        <v>0.777547</v>
      </c>
      <c r="C39" t="n">
        <v>0.436833</v>
      </c>
      <c r="D39" t="n">
        <v>0.516232</v>
      </c>
    </row>
    <row r="40">
      <c r="A40" t="n">
        <v>63216</v>
      </c>
      <c r="B40" t="n">
        <v>0.7866379999999999</v>
      </c>
      <c r="C40" t="n">
        <v>0.442048</v>
      </c>
      <c r="D40" t="n">
        <v>0.516856</v>
      </c>
    </row>
    <row r="41">
      <c r="A41" t="n">
        <v>66358</v>
      </c>
      <c r="B41" t="n">
        <v>0.793275</v>
      </c>
      <c r="C41" t="n">
        <v>0.444371</v>
      </c>
      <c r="D41" t="n">
        <v>0.518216</v>
      </c>
    </row>
    <row r="42">
      <c r="A42" t="n">
        <v>69657</v>
      </c>
      <c r="B42" t="n">
        <v>0.797992</v>
      </c>
      <c r="C42" t="n">
        <v>0.445188</v>
      </c>
      <c r="D42" t="n">
        <v>0.523002</v>
      </c>
    </row>
    <row r="43">
      <c r="A43" t="n">
        <v>73120</v>
      </c>
      <c r="B43" t="n">
        <v>0.803166</v>
      </c>
      <c r="C43" t="n">
        <v>0.444561</v>
      </c>
      <c r="D43" t="n">
        <v>0.525211</v>
      </c>
    </row>
    <row r="44">
      <c r="A44" t="n">
        <v>76756</v>
      </c>
      <c r="B44" t="n">
        <v>0.803477</v>
      </c>
      <c r="C44" t="n">
        <v>0.450505</v>
      </c>
      <c r="D44" t="n">
        <v>0.526572</v>
      </c>
    </row>
    <row r="45">
      <c r="A45" t="n">
        <v>80573</v>
      </c>
      <c r="B45" t="n">
        <v>0.810073</v>
      </c>
      <c r="C45" t="n">
        <v>0.452557</v>
      </c>
      <c r="D45" t="n">
        <v>0.529065</v>
      </c>
    </row>
    <row r="46">
      <c r="A46" t="n">
        <v>84580</v>
      </c>
      <c r="B46" t="n">
        <v>0.814016</v>
      </c>
      <c r="C46" t="n">
        <v>0.453644</v>
      </c>
      <c r="D46" t="n">
        <v>0.531012</v>
      </c>
    </row>
    <row r="47">
      <c r="A47" t="n">
        <v>88787</v>
      </c>
      <c r="B47" t="n">
        <v>0.788054</v>
      </c>
      <c r="C47" t="n">
        <v>0.454019</v>
      </c>
      <c r="D47" t="n">
        <v>0.525454</v>
      </c>
    </row>
    <row r="48">
      <c r="A48" t="n">
        <v>93204</v>
      </c>
      <c r="B48" t="n">
        <v>0.798444</v>
      </c>
      <c r="C48" t="n">
        <v>0.459822</v>
      </c>
      <c r="D48" t="n">
        <v>0.535048</v>
      </c>
    </row>
    <row r="49">
      <c r="A49" t="n">
        <v>97841</v>
      </c>
      <c r="B49" t="n">
        <v>0.800264</v>
      </c>
      <c r="C49" t="n">
        <v>0.463434</v>
      </c>
      <c r="D49" t="n">
        <v>0.536263</v>
      </c>
    </row>
    <row r="50">
      <c r="A50" t="n">
        <v>102709</v>
      </c>
      <c r="B50" t="n">
        <v>0.804333</v>
      </c>
      <c r="C50" t="n">
        <v>0.452511</v>
      </c>
      <c r="D50" t="n">
        <v>0.537038</v>
      </c>
    </row>
    <row r="51">
      <c r="A51" t="n">
        <v>107820</v>
      </c>
      <c r="B51" t="n">
        <v>0.8068689999999999</v>
      </c>
      <c r="C51" t="n">
        <v>0.449988</v>
      </c>
      <c r="D51" t="n">
        <v>0.532362</v>
      </c>
    </row>
    <row r="52">
      <c r="A52" t="n">
        <v>113186</v>
      </c>
      <c r="B52" t="n">
        <v>0.809615</v>
      </c>
      <c r="C52" t="n">
        <v>0.45573</v>
      </c>
      <c r="D52" t="n">
        <v>0.54018</v>
      </c>
    </row>
    <row r="53">
      <c r="A53" t="n">
        <v>118820</v>
      </c>
      <c r="B53" t="n">
        <v>0.814585</v>
      </c>
      <c r="C53" t="n">
        <v>0.456733</v>
      </c>
      <c r="D53" t="n">
        <v>0.538824</v>
      </c>
    </row>
    <row r="54">
      <c r="A54" t="n">
        <v>124735</v>
      </c>
      <c r="B54" t="n">
        <v>0.817729</v>
      </c>
      <c r="C54" t="n">
        <v>0.464037</v>
      </c>
      <c r="D54" t="n">
        <v>0.541449</v>
      </c>
    </row>
    <row r="55">
      <c r="A55" t="n">
        <v>130945</v>
      </c>
      <c r="B55" t="n">
        <v>0.821547</v>
      </c>
      <c r="C55" t="n">
        <v>0.462954</v>
      </c>
      <c r="D55" t="n">
        <v>0.547192</v>
      </c>
    </row>
    <row r="56">
      <c r="A56" t="n">
        <v>137465</v>
      </c>
      <c r="B56" t="n">
        <v>0.825663</v>
      </c>
      <c r="C56" t="n">
        <v>0.471419</v>
      </c>
      <c r="D56" t="n">
        <v>0.546329</v>
      </c>
    </row>
    <row r="57">
      <c r="A57" t="n">
        <v>144311</v>
      </c>
      <c r="B57" t="n">
        <v>0.821002</v>
      </c>
      <c r="C57" t="n">
        <v>0.471802</v>
      </c>
      <c r="D57" t="n">
        <v>0.544693</v>
      </c>
    </row>
    <row r="58">
      <c r="A58" t="n">
        <v>151499</v>
      </c>
      <c r="B58" t="n">
        <v>0.830362</v>
      </c>
      <c r="C58" t="n">
        <v>0.482737</v>
      </c>
      <c r="D58" t="n">
        <v>0.549052</v>
      </c>
    </row>
    <row r="59">
      <c r="A59" t="n">
        <v>159046</v>
      </c>
      <c r="B59" t="n">
        <v>0.828183</v>
      </c>
      <c r="C59" t="n">
        <v>0.489468</v>
      </c>
      <c r="D59" t="n">
        <v>0.5516760000000001</v>
      </c>
    </row>
    <row r="60">
      <c r="A60" t="n">
        <v>166970</v>
      </c>
      <c r="B60" t="n">
        <v>0.840602</v>
      </c>
      <c r="C60" t="n">
        <v>0.49415</v>
      </c>
      <c r="D60" t="n">
        <v>0.555319</v>
      </c>
    </row>
    <row r="61">
      <c r="A61" t="n">
        <v>175290</v>
      </c>
      <c r="B61" t="n">
        <v>0.840578</v>
      </c>
      <c r="C61" t="n">
        <v>0.50203</v>
      </c>
      <c r="D61" t="n">
        <v>0.55504</v>
      </c>
    </row>
    <row r="62">
      <c r="A62" t="n">
        <v>184026</v>
      </c>
      <c r="B62" t="n">
        <v>0.8517670000000001</v>
      </c>
      <c r="C62" t="n">
        <v>0.509042</v>
      </c>
      <c r="D62" t="n">
        <v>0.5566759999999999</v>
      </c>
    </row>
    <row r="63">
      <c r="A63" t="n">
        <v>193198</v>
      </c>
      <c r="B63" t="n">
        <v>0.861608</v>
      </c>
      <c r="C63" t="n">
        <v>0.518196</v>
      </c>
      <c r="D63" t="n">
        <v>0.558867</v>
      </c>
    </row>
    <row r="64">
      <c r="A64" t="n">
        <v>202828</v>
      </c>
      <c r="B64" t="n">
        <v>0.874075</v>
      </c>
      <c r="C64" t="n">
        <v>0.566021</v>
      </c>
      <c r="D64" t="n">
        <v>0.599131</v>
      </c>
    </row>
    <row r="65">
      <c r="A65" t="n">
        <v>212939</v>
      </c>
      <c r="B65" t="n">
        <v>0.888357</v>
      </c>
      <c r="C65" t="n">
        <v>0.572726</v>
      </c>
      <c r="D65" t="n">
        <v>0.604277</v>
      </c>
    </row>
    <row r="66">
      <c r="A66" t="n">
        <v>223555</v>
      </c>
      <c r="B66" t="n">
        <v>0.908724</v>
      </c>
      <c r="C66" t="n">
        <v>0.59095</v>
      </c>
      <c r="D66" t="n">
        <v>0.609252</v>
      </c>
    </row>
    <row r="67">
      <c r="A67" t="n">
        <v>234701</v>
      </c>
      <c r="B67" t="n">
        <v>0.922519</v>
      </c>
      <c r="C67" t="n">
        <v>0.608729</v>
      </c>
      <c r="D67" t="n">
        <v>0.621611</v>
      </c>
    </row>
    <row r="68">
      <c r="A68" t="n">
        <v>246404</v>
      </c>
      <c r="B68" t="n">
        <v>0.943354</v>
      </c>
      <c r="C68" t="n">
        <v>0.63276</v>
      </c>
      <c r="D68" t="n">
        <v>0.6385110000000001</v>
      </c>
    </row>
    <row r="69">
      <c r="A69" t="n">
        <v>258692</v>
      </c>
      <c r="B69" t="n">
        <v>0.967156</v>
      </c>
      <c r="C69" t="n">
        <v>0.668414</v>
      </c>
      <c r="D69" t="n">
        <v>0.6591320000000001</v>
      </c>
    </row>
    <row r="70">
      <c r="A70" t="n">
        <v>271594</v>
      </c>
      <c r="B70" t="n">
        <v>0.9971950000000001</v>
      </c>
      <c r="C70" t="n">
        <v>0.697417</v>
      </c>
      <c r="D70" t="n">
        <v>0.668358</v>
      </c>
    </row>
    <row r="71">
      <c r="A71" t="n">
        <v>285141</v>
      </c>
      <c r="B71" t="n">
        <v>1.01804</v>
      </c>
      <c r="C71" t="n">
        <v>0.727618</v>
      </c>
      <c r="D71" t="n">
        <v>0.692035</v>
      </c>
    </row>
    <row r="72">
      <c r="A72" t="n">
        <v>299365</v>
      </c>
      <c r="B72" t="n">
        <v>1.05713</v>
      </c>
      <c r="C72" t="n">
        <v>0.757514</v>
      </c>
      <c r="D72" t="n">
        <v>0.725714</v>
      </c>
    </row>
    <row r="73">
      <c r="A73" t="n">
        <v>314300</v>
      </c>
      <c r="B73" t="n">
        <v>1.10184</v>
      </c>
      <c r="C73" t="n">
        <v>0.7988189999999999</v>
      </c>
      <c r="D73" t="n">
        <v>0.736666</v>
      </c>
    </row>
    <row r="74">
      <c r="A74" t="n">
        <v>329981</v>
      </c>
      <c r="B74" t="n">
        <v>1.12704</v>
      </c>
      <c r="C74" t="n">
        <v>0.8286790000000001</v>
      </c>
      <c r="D74" t="n">
        <v>0.763938</v>
      </c>
    </row>
    <row r="75">
      <c r="A75" t="n">
        <v>346446</v>
      </c>
      <c r="B75" t="n">
        <v>1.17259</v>
      </c>
      <c r="C75" t="n">
        <v>0.858009</v>
      </c>
      <c r="D75" t="n">
        <v>0.809522</v>
      </c>
    </row>
    <row r="76">
      <c r="A76" t="n">
        <v>363734</v>
      </c>
      <c r="B76" t="n">
        <v>1.3701</v>
      </c>
      <c r="C76" t="n">
        <v>0.909583</v>
      </c>
      <c r="D76" t="n">
        <v>0.8491300000000001</v>
      </c>
    </row>
    <row r="77">
      <c r="A77" t="n">
        <v>381886</v>
      </c>
      <c r="B77" t="n">
        <v>1.44402</v>
      </c>
      <c r="C77" t="n">
        <v>0.953018</v>
      </c>
      <c r="D77" t="n">
        <v>0.8829090000000001</v>
      </c>
    </row>
    <row r="78">
      <c r="A78" t="n">
        <v>400945</v>
      </c>
      <c r="B78" t="n">
        <v>1.50874</v>
      </c>
      <c r="C78" t="n">
        <v>1.1166</v>
      </c>
      <c r="D78" t="n">
        <v>1.02309</v>
      </c>
    </row>
    <row r="79">
      <c r="A79" t="n">
        <v>420956</v>
      </c>
      <c r="B79" t="n">
        <v>1.59174</v>
      </c>
      <c r="C79" t="n">
        <v>1.15759</v>
      </c>
      <c r="D79" t="n">
        <v>1.07473</v>
      </c>
    </row>
    <row r="80">
      <c r="A80" t="n">
        <v>441967</v>
      </c>
      <c r="B80" t="n">
        <v>1.65657</v>
      </c>
      <c r="C80" t="n">
        <v>1.19144</v>
      </c>
      <c r="D80" t="n">
        <v>1.129</v>
      </c>
    </row>
    <row r="81">
      <c r="A81" t="n">
        <v>464028</v>
      </c>
      <c r="B81" t="n">
        <v>1.75164</v>
      </c>
      <c r="C81" t="n">
        <v>1.23199</v>
      </c>
      <c r="D81" t="n">
        <v>1.19484</v>
      </c>
    </row>
    <row r="82">
      <c r="A82" t="n">
        <v>487192</v>
      </c>
      <c r="B82" t="n">
        <v>1.84444</v>
      </c>
      <c r="C82" t="n">
        <v>1.27554</v>
      </c>
      <c r="D82" t="n">
        <v>1.25133</v>
      </c>
    </row>
    <row r="83">
      <c r="A83" t="n">
        <v>511514</v>
      </c>
      <c r="B83" t="n">
        <v>1.94271</v>
      </c>
      <c r="C83" t="n">
        <v>1.31385</v>
      </c>
      <c r="D83" t="n">
        <v>1.30323</v>
      </c>
    </row>
    <row r="84">
      <c r="A84" t="n">
        <v>537052</v>
      </c>
      <c r="B84" t="n">
        <v>2.04326</v>
      </c>
      <c r="C84" t="n">
        <v>1.36363</v>
      </c>
      <c r="D84" t="n">
        <v>1.35569</v>
      </c>
    </row>
    <row r="85">
      <c r="A85" t="n">
        <v>563866</v>
      </c>
      <c r="B85" t="n">
        <v>2.12177</v>
      </c>
      <c r="C85" t="n">
        <v>1.40293</v>
      </c>
      <c r="D85" t="n">
        <v>1.41981</v>
      </c>
    </row>
    <row r="86">
      <c r="A86" t="n">
        <v>592020</v>
      </c>
      <c r="B86" t="n">
        <v>2.23222</v>
      </c>
      <c r="C86" t="n">
        <v>1.4495</v>
      </c>
      <c r="D86" t="n">
        <v>1.48447</v>
      </c>
    </row>
    <row r="87">
      <c r="A87" t="n">
        <v>621581</v>
      </c>
      <c r="B87" t="n">
        <v>2.32568</v>
      </c>
      <c r="C87" t="n">
        <v>1.49331</v>
      </c>
      <c r="D87" t="n">
        <v>1.5447</v>
      </c>
    </row>
    <row r="88">
      <c r="A88" t="n">
        <v>652620</v>
      </c>
      <c r="B88" t="n">
        <v>2.41672</v>
      </c>
      <c r="C88" t="n">
        <v>1.53808</v>
      </c>
      <c r="D88" t="n">
        <v>1.59664</v>
      </c>
    </row>
    <row r="89">
      <c r="A89" t="n">
        <v>685210</v>
      </c>
      <c r="B89" t="n">
        <v>2.52231</v>
      </c>
      <c r="C89" t="n">
        <v>1.58042</v>
      </c>
      <c r="D89" t="n">
        <v>1.65717</v>
      </c>
    </row>
    <row r="90">
      <c r="A90" t="n">
        <v>719429</v>
      </c>
      <c r="B90" t="n">
        <v>2.71884</v>
      </c>
      <c r="C90" t="n">
        <v>1.62094</v>
      </c>
      <c r="D90" t="n">
        <v>1.71905</v>
      </c>
    </row>
    <row r="91">
      <c r="A91" t="n">
        <v>755358</v>
      </c>
      <c r="B91" t="n">
        <v>2.80457</v>
      </c>
      <c r="C91" t="n">
        <v>1.66837</v>
      </c>
      <c r="D91" t="n">
        <v>1.76579</v>
      </c>
    </row>
    <row r="92">
      <c r="A92" t="n">
        <v>793083</v>
      </c>
      <c r="B92" t="n">
        <v>2.88241</v>
      </c>
      <c r="C92" t="n">
        <v>1.75809</v>
      </c>
      <c r="D92" t="n">
        <v>1.89537</v>
      </c>
    </row>
    <row r="93">
      <c r="A93" t="n">
        <v>832694</v>
      </c>
      <c r="B93" t="n">
        <v>2.96505</v>
      </c>
      <c r="C93" t="n">
        <v>1.78276</v>
      </c>
      <c r="D93" t="n">
        <v>1.95416</v>
      </c>
    </row>
    <row r="94">
      <c r="A94" t="n">
        <v>874285</v>
      </c>
      <c r="B94" t="n">
        <v>3.05718</v>
      </c>
      <c r="C94" t="n">
        <v>1.8245</v>
      </c>
      <c r="D94" t="n">
        <v>1.99331</v>
      </c>
    </row>
    <row r="95">
      <c r="A95" t="n">
        <v>917955</v>
      </c>
      <c r="B95" t="n">
        <v>3.13492</v>
      </c>
      <c r="C95" t="n">
        <v>1.8585</v>
      </c>
      <c r="D95" t="n">
        <v>2.04802</v>
      </c>
    </row>
    <row r="96">
      <c r="A96" t="n">
        <v>963808</v>
      </c>
      <c r="B96" t="n">
        <v>3.20651</v>
      </c>
      <c r="C96" t="n">
        <v>1.90454</v>
      </c>
      <c r="D96" t="n">
        <v>2.09268</v>
      </c>
    </row>
    <row r="97">
      <c r="A97" t="n">
        <v>1011953</v>
      </c>
      <c r="B97" t="n">
        <v>3.29342</v>
      </c>
      <c r="C97" t="n">
        <v>1.93812</v>
      </c>
      <c r="D97" t="n">
        <v>2.14832</v>
      </c>
    </row>
    <row r="98">
      <c r="A98" t="n">
        <v>1062505</v>
      </c>
      <c r="B98" t="n">
        <v>3.35773</v>
      </c>
      <c r="C98" t="n">
        <v>1.97249</v>
      </c>
      <c r="D98" t="n">
        <v>2.18331</v>
      </c>
    </row>
    <row r="99">
      <c r="A99" t="n">
        <v>1115584</v>
      </c>
      <c r="B99" t="n">
        <v>3.44332</v>
      </c>
      <c r="C99" t="n">
        <v>1.99682</v>
      </c>
      <c r="D99" t="n">
        <v>2.22736</v>
      </c>
    </row>
    <row r="100">
      <c r="A100" t="n">
        <v>1171316</v>
      </c>
      <c r="B100" t="n">
        <v>3.50561</v>
      </c>
      <c r="C100" t="n">
        <v>2.04571</v>
      </c>
      <c r="D100" t="n">
        <v>2.26509</v>
      </c>
    </row>
    <row r="101">
      <c r="A101" t="n">
        <v>1229834</v>
      </c>
      <c r="B101" t="n">
        <v>3.56682</v>
      </c>
      <c r="C101" t="n">
        <v>2.0721</v>
      </c>
      <c r="D101" t="n">
        <v>2.31476</v>
      </c>
    </row>
    <row r="102">
      <c r="A102" t="n">
        <v>1291277</v>
      </c>
      <c r="B102" t="n">
        <v>3.62652</v>
      </c>
      <c r="C102" t="n">
        <v>2.11621</v>
      </c>
      <c r="D102" t="n">
        <v>2.3438</v>
      </c>
    </row>
    <row r="103">
      <c r="A103" t="n">
        <v>1355792</v>
      </c>
      <c r="B103" t="n">
        <v>3.70041</v>
      </c>
      <c r="C103" t="n">
        <v>2.13942</v>
      </c>
      <c r="D103" t="n">
        <v>2.37231</v>
      </c>
    </row>
    <row r="104">
      <c r="A104" t="n">
        <v>1423532</v>
      </c>
      <c r="B104" t="n">
        <v>3.76958</v>
      </c>
      <c r="C104" t="n">
        <v>2.17491</v>
      </c>
      <c r="D104" t="n">
        <v>2.40237</v>
      </c>
    </row>
    <row r="105">
      <c r="A105" t="n">
        <v>1494659</v>
      </c>
      <c r="B105" t="n">
        <v>3.78324</v>
      </c>
      <c r="C105" t="n">
        <v>2.20429</v>
      </c>
      <c r="D105" t="n">
        <v>2.44903</v>
      </c>
    </row>
    <row r="106">
      <c r="A106" t="n">
        <v>1569342</v>
      </c>
      <c r="B106" t="n">
        <v>3.84322</v>
      </c>
      <c r="C106" t="n">
        <v>2.24651</v>
      </c>
      <c r="D106" t="n">
        <v>2.47123</v>
      </c>
    </row>
    <row r="107">
      <c r="A107" t="n">
        <v>1647759</v>
      </c>
      <c r="B107" t="n">
        <v>3.89491</v>
      </c>
      <c r="C107" t="n">
        <v>2.21306</v>
      </c>
      <c r="D107" t="n">
        <v>2.54883</v>
      </c>
    </row>
    <row r="108">
      <c r="A108" t="n">
        <v>1730096</v>
      </c>
      <c r="B108" t="n">
        <v>3.94345</v>
      </c>
      <c r="C108" t="n">
        <v>2.2406</v>
      </c>
      <c r="D108" t="n">
        <v>2.58412</v>
      </c>
    </row>
    <row r="109">
      <c r="A109" t="n">
        <v>1816549</v>
      </c>
      <c r="B109" t="n">
        <v>3.98566</v>
      </c>
      <c r="C109" t="n">
        <v>2.26468</v>
      </c>
      <c r="D109" t="n">
        <v>2.60778</v>
      </c>
    </row>
    <row r="110">
      <c r="A110" t="n">
        <v>1907324</v>
      </c>
      <c r="B110" t="n">
        <v>4.04796</v>
      </c>
      <c r="C110" t="n">
        <v>2.29261</v>
      </c>
      <c r="D110" t="n">
        <v>2.63495</v>
      </c>
    </row>
    <row r="111">
      <c r="A111" t="n">
        <v>2002637</v>
      </c>
      <c r="B111" t="n">
        <v>4.08373</v>
      </c>
      <c r="C111" t="n">
        <v>2.32568</v>
      </c>
      <c r="D111" t="n">
        <v>2.66871</v>
      </c>
    </row>
    <row r="112">
      <c r="A112" t="n">
        <v>2102715</v>
      </c>
      <c r="B112" t="n">
        <v>4.14432</v>
      </c>
      <c r="C112" t="n">
        <v>2.36383</v>
      </c>
      <c r="D112" t="n">
        <v>2.69069</v>
      </c>
    </row>
    <row r="113">
      <c r="A113" t="n">
        <v>2207796</v>
      </c>
      <c r="B113" t="n">
        <v>4.18383</v>
      </c>
      <c r="C113" t="n">
        <v>2.38243</v>
      </c>
      <c r="D113" t="n">
        <v>2.72181</v>
      </c>
    </row>
    <row r="114">
      <c r="A114" t="n">
        <v>2318131</v>
      </c>
      <c r="B114" t="n">
        <v>4.22546</v>
      </c>
      <c r="C114" t="n">
        <v>2.40635</v>
      </c>
      <c r="D114" t="n">
        <v>2.74328</v>
      </c>
    </row>
    <row r="115">
      <c r="A115" t="n">
        <v>2433982</v>
      </c>
      <c r="B115" t="n">
        <v>4.25567</v>
      </c>
      <c r="C115" t="n">
        <v>2.4145</v>
      </c>
      <c r="D115" t="n">
        <v>2.76945</v>
      </c>
    </row>
    <row r="116">
      <c r="A116" t="n">
        <v>2555625</v>
      </c>
      <c r="B116" t="n">
        <v>4.32089</v>
      </c>
      <c r="C116" t="n">
        <v>2.46953</v>
      </c>
      <c r="D116" t="n">
        <v>2.79301</v>
      </c>
    </row>
    <row r="117">
      <c r="A117" t="n">
        <v>2683350</v>
      </c>
      <c r="B117" t="n">
        <v>4.36211</v>
      </c>
      <c r="C117" t="n">
        <v>2.47833</v>
      </c>
      <c r="D117" t="n">
        <v>2.8161</v>
      </c>
    </row>
    <row r="118">
      <c r="A118" t="n">
        <v>2817461</v>
      </c>
      <c r="B118" t="n">
        <v>4.42052</v>
      </c>
      <c r="C118" t="n">
        <v>2.51413</v>
      </c>
      <c r="D118" t="n">
        <v>2.84417</v>
      </c>
    </row>
    <row r="119">
      <c r="A119" t="n">
        <v>2958277</v>
      </c>
      <c r="B119" t="n">
        <v>4.36625</v>
      </c>
      <c r="C119" t="n">
        <v>2.53671</v>
      </c>
      <c r="D119" t="n">
        <v>2.85926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0.522583</v>
      </c>
      <c r="C2" t="n">
        <v>0.321594</v>
      </c>
      <c r="D2" t="n">
        <v>0.337296</v>
      </c>
    </row>
    <row r="3">
      <c r="A3" t="n">
        <v>10500</v>
      </c>
      <c r="B3" t="n">
        <v>0.530756</v>
      </c>
      <c r="C3" t="n">
        <v>0.328335</v>
      </c>
      <c r="D3" t="n">
        <v>0.339953</v>
      </c>
    </row>
    <row r="4">
      <c r="A4" t="n">
        <v>11025</v>
      </c>
      <c r="B4" t="n">
        <v>0.534564</v>
      </c>
      <c r="C4" t="n">
        <v>0.332363</v>
      </c>
      <c r="D4" t="n">
        <v>0.341974</v>
      </c>
    </row>
    <row r="5">
      <c r="A5" t="n">
        <v>11576</v>
      </c>
      <c r="B5" t="n">
        <v>0.545812</v>
      </c>
      <c r="C5" t="n">
        <v>0.340552</v>
      </c>
      <c r="D5" t="n">
        <v>0.347724</v>
      </c>
    </row>
    <row r="6">
      <c r="A6" t="n">
        <v>12154</v>
      </c>
      <c r="B6" t="n">
        <v>0.558715</v>
      </c>
      <c r="C6" t="n">
        <v>0.350172</v>
      </c>
      <c r="D6" t="n">
        <v>0.350917</v>
      </c>
    </row>
    <row r="7">
      <c r="A7" t="n">
        <v>12760</v>
      </c>
      <c r="B7" t="n">
        <v>0.567899</v>
      </c>
      <c r="C7" t="n">
        <v>0.35566</v>
      </c>
      <c r="D7" t="n">
        <v>0.357622</v>
      </c>
    </row>
    <row r="8">
      <c r="A8" t="n">
        <v>13396</v>
      </c>
      <c r="B8" t="n">
        <v>0.576555</v>
      </c>
      <c r="C8" t="n">
        <v>0.361682</v>
      </c>
      <c r="D8" t="n">
        <v>0.360822</v>
      </c>
    </row>
    <row r="9">
      <c r="A9" t="n">
        <v>14063</v>
      </c>
      <c r="B9" t="n">
        <v>0.5908409999999999</v>
      </c>
      <c r="C9" t="n">
        <v>0.37222</v>
      </c>
      <c r="D9" t="n">
        <v>0.368047</v>
      </c>
    </row>
    <row r="10">
      <c r="A10" t="n">
        <v>14763</v>
      </c>
      <c r="B10" t="n">
        <v>0.607263</v>
      </c>
      <c r="C10" t="n">
        <v>0.386319</v>
      </c>
      <c r="D10" t="n">
        <v>0.374208</v>
      </c>
    </row>
    <row r="11">
      <c r="A11" t="n">
        <v>15498</v>
      </c>
      <c r="B11" t="n">
        <v>0.616804</v>
      </c>
      <c r="C11" t="n">
        <v>0.367137</v>
      </c>
      <c r="D11" t="n">
        <v>0.379833</v>
      </c>
    </row>
    <row r="12">
      <c r="A12" t="n">
        <v>16269</v>
      </c>
      <c r="B12" t="n">
        <v>0.602318</v>
      </c>
      <c r="C12" t="n">
        <v>0.370708</v>
      </c>
      <c r="D12" t="n">
        <v>0.385532</v>
      </c>
    </row>
    <row r="13">
      <c r="A13" t="n">
        <v>17078</v>
      </c>
      <c r="B13" t="n">
        <v>0.612676</v>
      </c>
      <c r="C13" t="n">
        <v>0.378459</v>
      </c>
      <c r="D13" t="n">
        <v>0.388982</v>
      </c>
    </row>
    <row r="14">
      <c r="A14" t="n">
        <v>17927</v>
      </c>
      <c r="B14" t="n">
        <v>0.624872</v>
      </c>
      <c r="C14" t="n">
        <v>0.387931</v>
      </c>
      <c r="D14" t="n">
        <v>0.396834</v>
      </c>
    </row>
    <row r="15">
      <c r="A15" t="n">
        <v>18818</v>
      </c>
      <c r="B15" t="n">
        <v>0.640348</v>
      </c>
      <c r="C15" t="n">
        <v>0.397781</v>
      </c>
      <c r="D15" t="n">
        <v>0.402728</v>
      </c>
    </row>
    <row r="16">
      <c r="A16" t="n">
        <v>19753</v>
      </c>
      <c r="B16" t="n">
        <v>0.651895</v>
      </c>
      <c r="C16" t="n">
        <v>0.406024</v>
      </c>
      <c r="D16" t="n">
        <v>0.409541</v>
      </c>
    </row>
    <row r="17">
      <c r="A17" t="n">
        <v>20734</v>
      </c>
      <c r="B17" t="n">
        <v>0.663652</v>
      </c>
      <c r="C17" t="n">
        <v>0.414467</v>
      </c>
      <c r="D17" t="n">
        <v>0.414199</v>
      </c>
    </row>
    <row r="18">
      <c r="A18" t="n">
        <v>21764</v>
      </c>
      <c r="B18" t="n">
        <v>0.679211</v>
      </c>
      <c r="C18" t="n">
        <v>0.415414</v>
      </c>
      <c r="D18" t="n">
        <v>0.421746</v>
      </c>
    </row>
    <row r="19">
      <c r="A19" t="n">
        <v>22845</v>
      </c>
      <c r="B19" t="n">
        <v>0.69472</v>
      </c>
      <c r="C19" t="n">
        <v>0.433566</v>
      </c>
      <c r="D19" t="n">
        <v>0.426631</v>
      </c>
    </row>
    <row r="20">
      <c r="A20" t="n">
        <v>23980</v>
      </c>
      <c r="B20" t="n">
        <v>0.707078</v>
      </c>
      <c r="C20" t="n">
        <v>0.441837</v>
      </c>
      <c r="D20" t="n">
        <v>0.434194</v>
      </c>
    </row>
    <row r="21">
      <c r="A21" t="n">
        <v>25171</v>
      </c>
      <c r="B21" t="n">
        <v>0.712609</v>
      </c>
      <c r="C21" t="n">
        <v>0.451347</v>
      </c>
      <c r="D21" t="n">
        <v>0.434592</v>
      </c>
    </row>
    <row r="22">
      <c r="A22" t="n">
        <v>26421</v>
      </c>
      <c r="B22" t="n">
        <v>0.724036</v>
      </c>
      <c r="C22" t="n">
        <v>0.456969</v>
      </c>
      <c r="D22" t="n">
        <v>0.442274</v>
      </c>
    </row>
    <row r="23">
      <c r="A23" t="n">
        <v>27733</v>
      </c>
      <c r="B23" t="n">
        <v>0.742865</v>
      </c>
      <c r="C23" t="n">
        <v>0.471833</v>
      </c>
      <c r="D23" t="n">
        <v>0.445146</v>
      </c>
    </row>
    <row r="24">
      <c r="A24" t="n">
        <v>29110</v>
      </c>
      <c r="B24" t="n">
        <v>0.7559090000000001</v>
      </c>
      <c r="C24" t="n">
        <v>0.47818</v>
      </c>
      <c r="D24" t="n">
        <v>0.45168</v>
      </c>
    </row>
    <row r="25">
      <c r="A25" t="n">
        <v>30555</v>
      </c>
      <c r="B25" t="n">
        <v>0.775425</v>
      </c>
      <c r="C25" t="n">
        <v>0.49686</v>
      </c>
      <c r="D25" t="n">
        <v>0.458296</v>
      </c>
    </row>
    <row r="26">
      <c r="A26" t="n">
        <v>32072</v>
      </c>
      <c r="B26" t="n">
        <v>0.794462</v>
      </c>
      <c r="C26" t="n">
        <v>0.441057</v>
      </c>
      <c r="D26" t="n">
        <v>0.4645</v>
      </c>
    </row>
    <row r="27">
      <c r="A27" t="n">
        <v>33664</v>
      </c>
      <c r="B27" t="n">
        <v>0.749441</v>
      </c>
      <c r="C27" t="n">
        <v>0.445301</v>
      </c>
      <c r="D27" t="n">
        <v>0.467165</v>
      </c>
    </row>
    <row r="28">
      <c r="A28" t="n">
        <v>35335</v>
      </c>
      <c r="B28" t="n">
        <v>0.760421</v>
      </c>
      <c r="C28" t="n">
        <v>0.454761</v>
      </c>
      <c r="D28" t="n">
        <v>0.473583</v>
      </c>
    </row>
    <row r="29">
      <c r="A29" t="n">
        <v>37089</v>
      </c>
      <c r="B29" t="n">
        <v>0.772692</v>
      </c>
      <c r="C29" t="n">
        <v>0.457208</v>
      </c>
      <c r="D29" t="n">
        <v>0.476379</v>
      </c>
    </row>
    <row r="30">
      <c r="A30" t="n">
        <v>38930</v>
      </c>
      <c r="B30" t="n">
        <v>0.7825029999999999</v>
      </c>
      <c r="C30" t="n">
        <v>0.465211</v>
      </c>
      <c r="D30" t="n">
        <v>0.482216</v>
      </c>
    </row>
    <row r="31">
      <c r="A31" t="n">
        <v>40863</v>
      </c>
      <c r="B31" t="n">
        <v>0.793974</v>
      </c>
      <c r="C31" t="n">
        <v>0.472707</v>
      </c>
      <c r="D31" t="n">
        <v>0.484881</v>
      </c>
    </row>
    <row r="32">
      <c r="A32" t="n">
        <v>42892</v>
      </c>
      <c r="B32" t="n">
        <v>0.805633</v>
      </c>
      <c r="C32" t="n">
        <v>0.480302</v>
      </c>
      <c r="D32" t="n">
        <v>0.486902</v>
      </c>
    </row>
    <row r="33">
      <c r="A33" t="n">
        <v>45022</v>
      </c>
      <c r="B33" t="n">
        <v>0.8176600000000001</v>
      </c>
      <c r="C33" t="n">
        <v>0.487734</v>
      </c>
      <c r="D33" t="n">
        <v>0.490776</v>
      </c>
    </row>
    <row r="34">
      <c r="A34" t="n">
        <v>47258</v>
      </c>
      <c r="B34" t="n">
        <v>0.830425</v>
      </c>
      <c r="C34" t="n">
        <v>0.50057</v>
      </c>
      <c r="D34" t="n">
        <v>0.495049</v>
      </c>
    </row>
    <row r="35">
      <c r="A35" t="n">
        <v>49605</v>
      </c>
      <c r="B35" t="n">
        <v>0.842769</v>
      </c>
      <c r="C35" t="n">
        <v>0.5090479999999999</v>
      </c>
      <c r="D35" t="n">
        <v>0.499974</v>
      </c>
    </row>
    <row r="36">
      <c r="A36" t="n">
        <v>52069</v>
      </c>
      <c r="B36" t="n">
        <v>0.8557979999999999</v>
      </c>
      <c r="C36" t="n">
        <v>0.519421</v>
      </c>
      <c r="D36" t="n">
        <v>0.502963</v>
      </c>
    </row>
    <row r="37">
      <c r="A37" t="n">
        <v>54656</v>
      </c>
      <c r="B37" t="n">
        <v>0.862324</v>
      </c>
      <c r="C37" t="n">
        <v>0.530385</v>
      </c>
      <c r="D37" t="n">
        <v>0.505367</v>
      </c>
    </row>
    <row r="38">
      <c r="A38" t="n">
        <v>57372</v>
      </c>
      <c r="B38" t="n">
        <v>0.876094</v>
      </c>
      <c r="C38" t="n">
        <v>0.54154</v>
      </c>
      <c r="D38" t="n">
        <v>0.510525</v>
      </c>
    </row>
    <row r="39">
      <c r="A39" t="n">
        <v>60223</v>
      </c>
      <c r="B39" t="n">
        <v>0.894883</v>
      </c>
      <c r="C39" t="n">
        <v>0.548657</v>
      </c>
      <c r="D39" t="n">
        <v>0.511479</v>
      </c>
    </row>
    <row r="40">
      <c r="A40" t="n">
        <v>63216</v>
      </c>
      <c r="B40" t="n">
        <v>0.901827</v>
      </c>
      <c r="C40" t="n">
        <v>0.501658</v>
      </c>
      <c r="D40" t="n">
        <v>0.515753</v>
      </c>
    </row>
    <row r="41">
      <c r="A41" t="n">
        <v>66358</v>
      </c>
      <c r="B41" t="n">
        <v>0.85238</v>
      </c>
      <c r="C41" t="n">
        <v>0.506235</v>
      </c>
      <c r="D41" t="n">
        <v>0.517663</v>
      </c>
    </row>
    <row r="42">
      <c r="A42" t="n">
        <v>69657</v>
      </c>
      <c r="B42" t="n">
        <v>0.86388</v>
      </c>
      <c r="C42" t="n">
        <v>0.515468</v>
      </c>
      <c r="D42" t="n">
        <v>0.521153</v>
      </c>
    </row>
    <row r="43">
      <c r="A43" t="n">
        <v>73120</v>
      </c>
      <c r="B43" t="n">
        <v>0.870414</v>
      </c>
      <c r="C43" t="n">
        <v>0.519693</v>
      </c>
      <c r="D43" t="n">
        <v>0.524661</v>
      </c>
    </row>
    <row r="44">
      <c r="A44" t="n">
        <v>76756</v>
      </c>
      <c r="B44" t="n">
        <v>0.877471</v>
      </c>
      <c r="C44" t="n">
        <v>0.532095</v>
      </c>
      <c r="D44" t="n">
        <v>0.526955</v>
      </c>
    </row>
    <row r="45">
      <c r="A45" t="n">
        <v>80573</v>
      </c>
      <c r="B45" t="n">
        <v>0.891024</v>
      </c>
      <c r="C45" t="n">
        <v>0.534745</v>
      </c>
      <c r="D45" t="n">
        <v>0.528416</v>
      </c>
    </row>
    <row r="46">
      <c r="A46" t="n">
        <v>84580</v>
      </c>
      <c r="B46" t="n">
        <v>0.8976460000000001</v>
      </c>
      <c r="C46" t="n">
        <v>0.545828</v>
      </c>
      <c r="D46" t="n">
        <v>0.531802</v>
      </c>
    </row>
    <row r="47">
      <c r="A47" t="n">
        <v>88787</v>
      </c>
      <c r="B47" t="n">
        <v>0.909662</v>
      </c>
      <c r="C47" t="n">
        <v>0.554629</v>
      </c>
      <c r="D47" t="n">
        <v>0.532967</v>
      </c>
    </row>
    <row r="48">
      <c r="A48" t="n">
        <v>93204</v>
      </c>
      <c r="B48" t="n">
        <v>0.918597</v>
      </c>
      <c r="C48" t="n">
        <v>0.560327</v>
      </c>
      <c r="D48" t="n">
        <v>0.535524</v>
      </c>
    </row>
    <row r="49">
      <c r="A49" t="n">
        <v>97841</v>
      </c>
      <c r="B49" t="n">
        <v>0.9266489999999999</v>
      </c>
      <c r="C49" t="n">
        <v>0.570755</v>
      </c>
      <c r="D49" t="n">
        <v>0.539082</v>
      </c>
    </row>
    <row r="50">
      <c r="A50" t="n">
        <v>102709</v>
      </c>
      <c r="B50" t="n">
        <v>0.940275</v>
      </c>
      <c r="C50" t="n">
        <v>0.577596</v>
      </c>
      <c r="D50" t="n">
        <v>0.5406879999999999</v>
      </c>
    </row>
    <row r="51">
      <c r="A51" t="n">
        <v>107820</v>
      </c>
      <c r="B51" t="n">
        <v>0.948215</v>
      </c>
      <c r="C51" t="n">
        <v>0.589816</v>
      </c>
      <c r="D51" t="n">
        <v>0.542355</v>
      </c>
    </row>
    <row r="52">
      <c r="A52" t="n">
        <v>113186</v>
      </c>
      <c r="B52" t="n">
        <v>0.960518</v>
      </c>
      <c r="C52" t="n">
        <v>0.5996010000000001</v>
      </c>
      <c r="D52" t="n">
        <v>0.544041</v>
      </c>
    </row>
    <row r="53">
      <c r="A53" t="n">
        <v>118820</v>
      </c>
      <c r="B53" t="n">
        <v>0.969946</v>
      </c>
      <c r="C53" t="n">
        <v>0.610775</v>
      </c>
      <c r="D53" t="n">
        <v>0.546516</v>
      </c>
    </row>
    <row r="54">
      <c r="A54" t="n">
        <v>124735</v>
      </c>
      <c r="B54" t="n">
        <v>0.983661</v>
      </c>
      <c r="C54" t="n">
        <v>0.541111</v>
      </c>
      <c r="D54" t="n">
        <v>0.546542</v>
      </c>
    </row>
    <row r="55">
      <c r="A55" t="n">
        <v>130945</v>
      </c>
      <c r="B55" t="n">
        <v>0.996265</v>
      </c>
      <c r="C55" t="n">
        <v>0.5464020000000001</v>
      </c>
      <c r="D55" t="n">
        <v>0.547164</v>
      </c>
    </row>
    <row r="56">
      <c r="A56" t="n">
        <v>137465</v>
      </c>
      <c r="B56" t="n">
        <v>0.913995</v>
      </c>
      <c r="C56" t="n">
        <v>0.554922</v>
      </c>
      <c r="D56" t="n">
        <v>0.548543</v>
      </c>
    </row>
    <row r="57">
      <c r="A57" t="n">
        <v>144311</v>
      </c>
      <c r="B57" t="n">
        <v>0.92026</v>
      </c>
      <c r="C57" t="n">
        <v>0.561217</v>
      </c>
      <c r="D57" t="n">
        <v>0.550515</v>
      </c>
    </row>
    <row r="58">
      <c r="A58" t="n">
        <v>151499</v>
      </c>
      <c r="B58" t="n">
        <v>0.930375</v>
      </c>
      <c r="C58" t="n">
        <v>0.564402</v>
      </c>
      <c r="D58" t="n">
        <v>0.5526529999999999</v>
      </c>
    </row>
    <row r="59">
      <c r="A59" t="n">
        <v>159046</v>
      </c>
      <c r="B59" t="n">
        <v>0.937793</v>
      </c>
      <c r="C59" t="n">
        <v>0.57185</v>
      </c>
      <c r="D59" t="n">
        <v>0.5514019999999999</v>
      </c>
    </row>
    <row r="60">
      <c r="A60" t="n">
        <v>166970</v>
      </c>
      <c r="B60" t="n">
        <v>0.9439</v>
      </c>
      <c r="C60" t="n">
        <v>0.582367</v>
      </c>
      <c r="D60" t="n">
        <v>0.555283</v>
      </c>
    </row>
    <row r="61">
      <c r="A61" t="n">
        <v>175290</v>
      </c>
      <c r="B61" t="n">
        <v>0.951582</v>
      </c>
      <c r="C61" t="n">
        <v>0.596145</v>
      </c>
      <c r="D61" t="n">
        <v>0.5586989999999999</v>
      </c>
    </row>
    <row r="62">
      <c r="A62" t="n">
        <v>184026</v>
      </c>
      <c r="B62" t="n">
        <v>0.959905</v>
      </c>
      <c r="C62" t="n">
        <v>0.605097</v>
      </c>
      <c r="D62" t="n">
        <v>0.558063</v>
      </c>
    </row>
    <row r="63">
      <c r="A63" t="n">
        <v>193198</v>
      </c>
      <c r="B63" t="n">
        <v>0.972521</v>
      </c>
      <c r="C63" t="n">
        <v>0.6181950000000001</v>
      </c>
      <c r="D63" t="n">
        <v>0.561344</v>
      </c>
    </row>
    <row r="64">
      <c r="A64" t="n">
        <v>202828</v>
      </c>
      <c r="B64" t="n">
        <v>0.982194</v>
      </c>
      <c r="C64" t="n">
        <v>0.6310170000000001</v>
      </c>
      <c r="D64" t="n">
        <v>0.561246</v>
      </c>
    </row>
    <row r="65">
      <c r="A65" t="n">
        <v>212939</v>
      </c>
      <c r="B65" t="n">
        <v>0.993108</v>
      </c>
      <c r="C65" t="n">
        <v>0.647765</v>
      </c>
      <c r="D65" t="n">
        <v>0.564353</v>
      </c>
    </row>
    <row r="66">
      <c r="A66" t="n">
        <v>223555</v>
      </c>
      <c r="B66" t="n">
        <v>1.00599</v>
      </c>
      <c r="C66" t="n">
        <v>0.662802</v>
      </c>
      <c r="D66" t="n">
        <v>0.565675</v>
      </c>
    </row>
    <row r="67">
      <c r="A67" t="n">
        <v>234701</v>
      </c>
      <c r="B67" t="n">
        <v>1.01815</v>
      </c>
      <c r="C67" t="n">
        <v>0.683232</v>
      </c>
      <c r="D67" t="n">
        <v>0.568317</v>
      </c>
    </row>
    <row r="68">
      <c r="A68" t="n">
        <v>246404</v>
      </c>
      <c r="B68" t="n">
        <v>1.03169</v>
      </c>
      <c r="C68" t="n">
        <v>0.618309</v>
      </c>
      <c r="D68" t="n">
        <v>0.58568</v>
      </c>
    </row>
    <row r="69">
      <c r="A69" t="n">
        <v>258692</v>
      </c>
      <c r="B69" t="n">
        <v>1.06636</v>
      </c>
      <c r="C69" t="n">
        <v>0.639334</v>
      </c>
      <c r="D69" t="n">
        <v>0.593618</v>
      </c>
    </row>
    <row r="70">
      <c r="A70" t="n">
        <v>271594</v>
      </c>
      <c r="B70" t="n">
        <v>1.00307</v>
      </c>
      <c r="C70" t="n">
        <v>0.667725</v>
      </c>
      <c r="D70" t="n">
        <v>0.6075430000000001</v>
      </c>
    </row>
    <row r="71">
      <c r="A71" t="n">
        <v>285141</v>
      </c>
      <c r="B71" t="n">
        <v>1.03392</v>
      </c>
      <c r="C71" t="n">
        <v>0.69803</v>
      </c>
      <c r="D71" t="n">
        <v>0.621624</v>
      </c>
    </row>
    <row r="72">
      <c r="A72" t="n">
        <v>299365</v>
      </c>
      <c r="B72" t="n">
        <v>1.0721</v>
      </c>
      <c r="C72" t="n">
        <v>0.733858</v>
      </c>
      <c r="D72" t="n">
        <v>0.641883</v>
      </c>
    </row>
    <row r="73">
      <c r="A73" t="n">
        <v>314300</v>
      </c>
      <c r="B73" t="n">
        <v>1.10232</v>
      </c>
      <c r="C73" t="n">
        <v>0.7690709999999999</v>
      </c>
      <c r="D73" t="n">
        <v>0.656967</v>
      </c>
    </row>
    <row r="74">
      <c r="A74" t="n">
        <v>329981</v>
      </c>
      <c r="B74" t="n">
        <v>1.13834</v>
      </c>
      <c r="C74" t="n">
        <v>0.8047339999999999</v>
      </c>
      <c r="D74" t="n">
        <v>0.6774019999999999</v>
      </c>
    </row>
    <row r="75">
      <c r="A75" t="n">
        <v>346446</v>
      </c>
      <c r="B75" t="n">
        <v>1.18466</v>
      </c>
      <c r="C75" t="n">
        <v>0.850788</v>
      </c>
      <c r="D75" t="n">
        <v>0.70336</v>
      </c>
    </row>
    <row r="76">
      <c r="A76" t="n">
        <v>363734</v>
      </c>
      <c r="B76" t="n">
        <v>1.23489</v>
      </c>
      <c r="C76" t="n">
        <v>0.896498</v>
      </c>
      <c r="D76" t="n">
        <v>0.730707</v>
      </c>
    </row>
    <row r="77">
      <c r="A77" t="n">
        <v>381886</v>
      </c>
      <c r="B77" t="n">
        <v>1.29144</v>
      </c>
      <c r="C77" t="n">
        <v>0.948264</v>
      </c>
      <c r="D77" t="n">
        <v>0.763792</v>
      </c>
    </row>
    <row r="78">
      <c r="A78" t="n">
        <v>400945</v>
      </c>
      <c r="B78" t="n">
        <v>1.3541</v>
      </c>
      <c r="C78" t="n">
        <v>0.995695</v>
      </c>
      <c r="D78" t="n">
        <v>0.797603</v>
      </c>
    </row>
    <row r="79">
      <c r="A79" t="n">
        <v>420956</v>
      </c>
      <c r="B79" t="n">
        <v>1.42249</v>
      </c>
      <c r="C79" t="n">
        <v>1.05184</v>
      </c>
      <c r="D79" t="n">
        <v>0.839444</v>
      </c>
    </row>
    <row r="80">
      <c r="A80" t="n">
        <v>441967</v>
      </c>
      <c r="B80" t="n">
        <v>1.5043</v>
      </c>
      <c r="C80" t="n">
        <v>1.11286</v>
      </c>
      <c r="D80" t="n">
        <v>0.879875</v>
      </c>
    </row>
    <row r="81">
      <c r="A81" t="n">
        <v>464028</v>
      </c>
      <c r="B81" t="n">
        <v>1.58723</v>
      </c>
      <c r="C81" t="n">
        <v>1.17707</v>
      </c>
      <c r="D81" t="n">
        <v>0.924717</v>
      </c>
    </row>
    <row r="82">
      <c r="A82" t="n">
        <v>487192</v>
      </c>
      <c r="B82" t="n">
        <v>1.67309</v>
      </c>
      <c r="C82" t="n">
        <v>1.23801</v>
      </c>
      <c r="D82" t="n">
        <v>0.973596</v>
      </c>
    </row>
    <row r="83">
      <c r="A83" t="n">
        <v>511514</v>
      </c>
      <c r="B83" t="n">
        <v>1.78001</v>
      </c>
      <c r="C83" t="n">
        <v>1.22309</v>
      </c>
      <c r="D83" t="n">
        <v>1.09017</v>
      </c>
    </row>
    <row r="84">
      <c r="A84" t="n">
        <v>537052</v>
      </c>
      <c r="B84" t="n">
        <v>1.89241</v>
      </c>
      <c r="C84" t="n">
        <v>1.28535</v>
      </c>
      <c r="D84" t="n">
        <v>1.1468</v>
      </c>
    </row>
    <row r="85">
      <c r="A85" t="n">
        <v>563866</v>
      </c>
      <c r="B85" t="n">
        <v>1.91328</v>
      </c>
      <c r="C85" t="n">
        <v>1.33854</v>
      </c>
      <c r="D85" t="n">
        <v>1.21302</v>
      </c>
    </row>
    <row r="86">
      <c r="A86" t="n">
        <v>592020</v>
      </c>
      <c r="B86" t="n">
        <v>2.01822</v>
      </c>
      <c r="C86" t="n">
        <v>1.40852</v>
      </c>
      <c r="D86" t="n">
        <v>1.26155</v>
      </c>
    </row>
    <row r="87">
      <c r="A87" t="n">
        <v>621581</v>
      </c>
      <c r="B87" t="n">
        <v>2.1248</v>
      </c>
      <c r="C87" t="n">
        <v>1.48259</v>
      </c>
      <c r="D87" t="n">
        <v>1.32448</v>
      </c>
    </row>
    <row r="88">
      <c r="A88" t="n">
        <v>652620</v>
      </c>
      <c r="B88" t="n">
        <v>2.25359</v>
      </c>
      <c r="C88" t="n">
        <v>1.55287</v>
      </c>
      <c r="D88" t="n">
        <v>1.38821</v>
      </c>
    </row>
    <row r="89">
      <c r="A89" t="n">
        <v>685210</v>
      </c>
      <c r="B89" t="n">
        <v>2.36593</v>
      </c>
      <c r="C89" t="n">
        <v>1.62452</v>
      </c>
      <c r="D89" t="n">
        <v>1.44135</v>
      </c>
    </row>
    <row r="90">
      <c r="A90" t="n">
        <v>719429</v>
      </c>
      <c r="B90" t="n">
        <v>2.47762</v>
      </c>
      <c r="C90" t="n">
        <v>1.70618</v>
      </c>
      <c r="D90" t="n">
        <v>1.50721</v>
      </c>
    </row>
    <row r="91">
      <c r="A91" t="n">
        <v>755358</v>
      </c>
      <c r="B91" t="n">
        <v>2.61259</v>
      </c>
      <c r="C91" t="n">
        <v>1.80411</v>
      </c>
      <c r="D91" t="n">
        <v>1.55868</v>
      </c>
    </row>
    <row r="92">
      <c r="A92" t="n">
        <v>793083</v>
      </c>
      <c r="B92" t="n">
        <v>2.74456</v>
      </c>
      <c r="C92" t="n">
        <v>1.8774</v>
      </c>
      <c r="D92" t="n">
        <v>1.61311</v>
      </c>
    </row>
    <row r="93">
      <c r="A93" t="n">
        <v>832694</v>
      </c>
      <c r="B93" t="n">
        <v>2.87951</v>
      </c>
      <c r="C93" t="n">
        <v>1.96284</v>
      </c>
      <c r="D93" t="n">
        <v>1.66891</v>
      </c>
    </row>
    <row r="94">
      <c r="A94" t="n">
        <v>874285</v>
      </c>
      <c r="B94" t="n">
        <v>3.01894</v>
      </c>
      <c r="C94" t="n">
        <v>2.05025</v>
      </c>
      <c r="D94" t="n">
        <v>1.72385</v>
      </c>
    </row>
    <row r="95">
      <c r="A95" t="n">
        <v>917955</v>
      </c>
      <c r="B95" t="n">
        <v>3.12819</v>
      </c>
      <c r="C95" t="n">
        <v>2.15475</v>
      </c>
      <c r="D95" t="n">
        <v>1.76888</v>
      </c>
    </row>
    <row r="96">
      <c r="A96" t="n">
        <v>963808</v>
      </c>
      <c r="B96" t="n">
        <v>3.30589</v>
      </c>
      <c r="C96" t="n">
        <v>2.26375</v>
      </c>
      <c r="D96" t="n">
        <v>1.81902</v>
      </c>
    </row>
    <row r="97">
      <c r="A97" t="n">
        <v>1011953</v>
      </c>
      <c r="B97" t="n">
        <v>3.42603</v>
      </c>
      <c r="C97" t="n">
        <v>2.01886</v>
      </c>
      <c r="D97" t="n">
        <v>1.9614</v>
      </c>
    </row>
    <row r="98">
      <c r="A98" t="n">
        <v>1062505</v>
      </c>
      <c r="B98" t="n">
        <v>3.565</v>
      </c>
      <c r="C98" t="n">
        <v>2.0728</v>
      </c>
      <c r="D98" t="n">
        <v>2.01935</v>
      </c>
    </row>
    <row r="99">
      <c r="A99" t="n">
        <v>1115584</v>
      </c>
      <c r="B99" t="n">
        <v>3.47412</v>
      </c>
      <c r="C99" t="n">
        <v>2.14708</v>
      </c>
      <c r="D99" t="n">
        <v>2.0556</v>
      </c>
    </row>
    <row r="100">
      <c r="A100" t="n">
        <v>1171316</v>
      </c>
      <c r="B100" t="n">
        <v>3.56694</v>
      </c>
      <c r="C100" t="n">
        <v>2.21779</v>
      </c>
      <c r="D100" t="n">
        <v>2.10699</v>
      </c>
    </row>
    <row r="101">
      <c r="A101" t="n">
        <v>1229834</v>
      </c>
      <c r="B101" t="n">
        <v>3.68265</v>
      </c>
      <c r="C101" t="n">
        <v>2.26676</v>
      </c>
      <c r="D101" t="n">
        <v>2.13501</v>
      </c>
    </row>
    <row r="102">
      <c r="A102" t="n">
        <v>1291277</v>
      </c>
      <c r="B102" t="n">
        <v>3.75856</v>
      </c>
      <c r="C102" t="n">
        <v>2.35532</v>
      </c>
      <c r="D102" t="n">
        <v>2.19506</v>
      </c>
    </row>
    <row r="103">
      <c r="A103" t="n">
        <v>1355792</v>
      </c>
      <c r="B103" t="n">
        <v>3.88899</v>
      </c>
      <c r="C103" t="n">
        <v>2.42055</v>
      </c>
      <c r="D103" t="n">
        <v>2.21446</v>
      </c>
    </row>
    <row r="104">
      <c r="A104" t="n">
        <v>1423532</v>
      </c>
      <c r="B104" t="n">
        <v>3.99612</v>
      </c>
      <c r="C104" t="n">
        <v>2.50712</v>
      </c>
      <c r="D104" t="n">
        <v>2.2577</v>
      </c>
    </row>
    <row r="105">
      <c r="A105" t="n">
        <v>1494659</v>
      </c>
      <c r="B105" t="n">
        <v>4.10222</v>
      </c>
      <c r="C105" t="n">
        <v>2.58695</v>
      </c>
      <c r="D105" t="n">
        <v>2.30522</v>
      </c>
    </row>
    <row r="106">
      <c r="A106" t="n">
        <v>1569342</v>
      </c>
      <c r="B106" t="n">
        <v>4.16639</v>
      </c>
      <c r="C106" t="n">
        <v>2.6615</v>
      </c>
      <c r="D106" t="n">
        <v>2.3315</v>
      </c>
    </row>
    <row r="107">
      <c r="A107" t="n">
        <v>1647759</v>
      </c>
      <c r="B107" t="n">
        <v>4.29817</v>
      </c>
      <c r="C107" t="n">
        <v>2.7463</v>
      </c>
      <c r="D107" t="n">
        <v>2.35955</v>
      </c>
    </row>
    <row r="108">
      <c r="A108" t="n">
        <v>1730096</v>
      </c>
      <c r="B108" t="n">
        <v>4.40464</v>
      </c>
      <c r="C108" t="n">
        <v>2.84452</v>
      </c>
      <c r="D108" t="n">
        <v>2.40171</v>
      </c>
    </row>
    <row r="109">
      <c r="A109" t="n">
        <v>1816549</v>
      </c>
      <c r="B109" t="n">
        <v>4.49122</v>
      </c>
      <c r="C109" t="n">
        <v>2.93914</v>
      </c>
      <c r="D109" t="n">
        <v>2.42433</v>
      </c>
    </row>
    <row r="110">
      <c r="A110" t="n">
        <v>1907324</v>
      </c>
      <c r="B110" t="n">
        <v>4.60867</v>
      </c>
      <c r="C110" t="n">
        <v>3.02411</v>
      </c>
      <c r="D110" t="n">
        <v>2.44714</v>
      </c>
    </row>
    <row r="111">
      <c r="A111" t="n">
        <v>2002637</v>
      </c>
      <c r="B111" t="n">
        <v>4.72597</v>
      </c>
      <c r="C111" t="n">
        <v>2.64658</v>
      </c>
      <c r="D111" t="n">
        <v>2.56292</v>
      </c>
    </row>
    <row r="112">
      <c r="A112" t="n">
        <v>2102715</v>
      </c>
      <c r="B112" t="n">
        <v>4.83825</v>
      </c>
      <c r="C112" t="n">
        <v>2.72664</v>
      </c>
      <c r="D112" t="n">
        <v>2.61059</v>
      </c>
    </row>
    <row r="113">
      <c r="A113" t="n">
        <v>2207796</v>
      </c>
      <c r="B113" t="n">
        <v>4.9481</v>
      </c>
      <c r="C113" t="n">
        <v>2.76968</v>
      </c>
      <c r="D113" t="n">
        <v>2.63595</v>
      </c>
    </row>
    <row r="114">
      <c r="A114" t="n">
        <v>2318131</v>
      </c>
      <c r="B114" t="n">
        <v>4.58755</v>
      </c>
      <c r="C114" t="n">
        <v>2.82056</v>
      </c>
      <c r="D114" t="n">
        <v>2.66015</v>
      </c>
    </row>
    <row r="115">
      <c r="A115" t="n">
        <v>2433982</v>
      </c>
      <c r="B115" t="n">
        <v>4.62929</v>
      </c>
      <c r="C115" t="n">
        <v>2.87195</v>
      </c>
      <c r="D115" t="n">
        <v>2.67374</v>
      </c>
    </row>
    <row r="116">
      <c r="A116" t="n">
        <v>2555625</v>
      </c>
      <c r="B116" t="n">
        <v>4.76943</v>
      </c>
      <c r="C116" t="n">
        <v>2.93461</v>
      </c>
      <c r="D116" t="n">
        <v>2.69835</v>
      </c>
    </row>
    <row r="117">
      <c r="A117" t="n">
        <v>2683350</v>
      </c>
      <c r="B117" t="n">
        <v>4.83119</v>
      </c>
      <c r="C117" t="n">
        <v>2.99249</v>
      </c>
      <c r="D117" t="n">
        <v>2.72088</v>
      </c>
    </row>
    <row r="118">
      <c r="A118" t="n">
        <v>2817461</v>
      </c>
      <c r="B118" t="n">
        <v>4.87247</v>
      </c>
      <c r="C118" t="n">
        <v>3.07318</v>
      </c>
      <c r="D118" t="n">
        <v>2.73534</v>
      </c>
    </row>
    <row r="119">
      <c r="A119" t="n">
        <v>2958277</v>
      </c>
      <c r="B119" t="n">
        <v>5.00528</v>
      </c>
      <c r="C119" t="n">
        <v>3.15707</v>
      </c>
      <c r="D119" t="n">
        <v>2.7702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