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externalReferences>
    <externalReference r:id="rId5"/>
  </externalReference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externalLinks/externalLink1.xml" Type="http://schemas.openxmlformats.org/officeDocument/2006/relationships/externalLink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0.479692</v>
                </pt>
                <pt idx="1">
                  <v>0.480689</v>
                </pt>
                <pt idx="2">
                  <v>0.480804</v>
                </pt>
                <pt idx="3">
                  <v>0.484462</v>
                </pt>
                <pt idx="4">
                  <v>0.49396</v>
                </pt>
                <pt idx="5">
                  <v>0.505966</v>
                </pt>
                <pt idx="6">
                  <v>0.504138</v>
                </pt>
                <pt idx="7">
                  <v>0.527755</v>
                </pt>
                <pt idx="8">
                  <v>0.525545</v>
                </pt>
                <pt idx="9">
                  <v>0.5197000000000001</v>
                </pt>
                <pt idx="10">
                  <v>0.531088</v>
                </pt>
                <pt idx="11">
                  <v>0.5410970000000001</v>
                </pt>
                <pt idx="12">
                  <v>0.542499</v>
                </pt>
                <pt idx="13">
                  <v>0.541838</v>
                </pt>
                <pt idx="14">
                  <v>0.5410239999999999</v>
                </pt>
                <pt idx="15">
                  <v>0.548163</v>
                </pt>
                <pt idx="16">
                  <v>0.552902</v>
                </pt>
                <pt idx="17">
                  <v>0.5481239999999999</v>
                </pt>
                <pt idx="18">
                  <v>0.552088</v>
                </pt>
                <pt idx="19">
                  <v>0.55047</v>
                </pt>
                <pt idx="20">
                  <v>0.557805</v>
                </pt>
                <pt idx="21">
                  <v>0.5627</v>
                </pt>
                <pt idx="22">
                  <v>0.568561</v>
                </pt>
                <pt idx="23">
                  <v>0.570207</v>
                </pt>
                <pt idx="24">
                  <v>0.581576</v>
                </pt>
                <pt idx="25">
                  <v>0.568641</v>
                </pt>
                <pt idx="26">
                  <v>0.5708029999999999</v>
                </pt>
                <pt idx="27">
                  <v>0.569668</v>
                </pt>
                <pt idx="28">
                  <v>0.573354</v>
                </pt>
                <pt idx="29">
                  <v>0.577138</v>
                </pt>
                <pt idx="30">
                  <v>0.58125</v>
                </pt>
                <pt idx="31">
                  <v>0.561312</v>
                </pt>
                <pt idx="32">
                  <v>0.587659</v>
                </pt>
                <pt idx="33">
                  <v>0.609903</v>
                </pt>
                <pt idx="34">
                  <v>0.607892</v>
                </pt>
                <pt idx="35">
                  <v>0.629506</v>
                </pt>
                <pt idx="36">
                  <v>0.634283</v>
                </pt>
                <pt idx="37">
                  <v>0.649699</v>
                </pt>
                <pt idx="38">
                  <v>0.658998</v>
                </pt>
                <pt idx="39">
                  <v>0.790135</v>
                </pt>
                <pt idx="40">
                  <v>0.814043</v>
                </pt>
                <pt idx="41">
                  <v>0.86108</v>
                </pt>
                <pt idx="42">
                  <v>0.872234</v>
                </pt>
                <pt idx="43">
                  <v>0.91894</v>
                </pt>
                <pt idx="44">
                  <v>0.947583</v>
                </pt>
                <pt idx="45">
                  <v>0.972036</v>
                </pt>
                <pt idx="46">
                  <v>0.998204</v>
                </pt>
                <pt idx="47">
                  <v>1.0298</v>
                </pt>
                <pt idx="48">
                  <v>1.06605</v>
                </pt>
                <pt idx="49">
                  <v>1.08998</v>
                </pt>
                <pt idx="50">
                  <v>1.11737</v>
                </pt>
                <pt idx="51">
                  <v>1.14843</v>
                </pt>
                <pt idx="52">
                  <v>1.18166</v>
                </pt>
                <pt idx="53">
                  <v>1.20927</v>
                </pt>
                <pt idx="54">
                  <v>1.41646</v>
                </pt>
                <pt idx="55">
                  <v>1.4403</v>
                </pt>
                <pt idx="56">
                  <v>1.46756</v>
                </pt>
                <pt idx="57">
                  <v>1.49049</v>
                </pt>
                <pt idx="58">
                  <v>1.51488</v>
                </pt>
                <pt idx="59">
                  <v>1.52618</v>
                </pt>
                <pt idx="60">
                  <v>1.54205</v>
                </pt>
                <pt idx="61">
                  <v>1.56899</v>
                </pt>
                <pt idx="62">
                  <v>1.58606</v>
                </pt>
                <pt idx="63">
                  <v>1.60207</v>
                </pt>
                <pt idx="64">
                  <v>1.62043</v>
                </pt>
                <pt idx="65">
                  <v>1.63699</v>
                </pt>
                <pt idx="66">
                  <v>1.65597</v>
                </pt>
                <pt idx="67">
                  <v>1.67525</v>
                </pt>
                <pt idx="68">
                  <v>1.80064</v>
                </pt>
                <pt idx="69">
                  <v>1.80921</v>
                </pt>
                <pt idx="70">
                  <v>1.82765</v>
                </pt>
                <pt idx="71">
                  <v>1.83891</v>
                </pt>
                <pt idx="72">
                  <v>1.85255</v>
                </pt>
                <pt idx="73">
                  <v>1.87036</v>
                </pt>
                <pt idx="74">
                  <v>1.87426</v>
                </pt>
                <pt idx="75">
                  <v>1.88702</v>
                </pt>
                <pt idx="76">
                  <v>1.90264</v>
                </pt>
                <pt idx="77">
                  <v>1.91383</v>
                </pt>
                <pt idx="78">
                  <v>1.92342</v>
                </pt>
                <pt idx="79">
                  <v>1.93017</v>
                </pt>
                <pt idx="80">
                  <v>1.94219</v>
                </pt>
                <pt idx="81">
                  <v>1.9552</v>
                </pt>
                <pt idx="82">
                  <v>2.02829</v>
                </pt>
                <pt idx="83">
                  <v>2.03679</v>
                </pt>
                <pt idx="84">
                  <v>2.04693</v>
                </pt>
                <pt idx="85">
                  <v>2.05955</v>
                </pt>
                <pt idx="86">
                  <v>2.06376</v>
                </pt>
                <pt idx="87">
                  <v>2.07387</v>
                </pt>
                <pt idx="88">
                  <v>2.08183</v>
                </pt>
                <pt idx="89">
                  <v>2.08875</v>
                </pt>
                <pt idx="90">
                  <v>2.1008</v>
                </pt>
                <pt idx="91">
                  <v>2.10699</v>
                </pt>
                <pt idx="92">
                  <v>2.10782</v>
                </pt>
                <pt idx="93">
                  <v>2.12106</v>
                </pt>
                <pt idx="94">
                  <v>2.12739</v>
                </pt>
                <pt idx="95">
                  <v>2.13326</v>
                </pt>
                <pt idx="96">
                  <v>2.18239</v>
                </pt>
                <pt idx="97">
                  <v>2.19511</v>
                </pt>
                <pt idx="98">
                  <v>2.19456</v>
                </pt>
                <pt idx="99">
                  <v>2.20674</v>
                </pt>
                <pt idx="100">
                  <v>2.21407</v>
                </pt>
                <pt idx="101">
                  <v>2.22677</v>
                </pt>
                <pt idx="102">
                  <v>2.24027</v>
                </pt>
                <pt idx="103">
                  <v>2.24967</v>
                </pt>
                <pt idx="104">
                  <v>2.25417</v>
                </pt>
                <pt idx="105">
                  <v>2.26226</v>
                </pt>
                <pt idx="106">
                  <v>2.27601</v>
                </pt>
                <pt idx="107">
                  <v>2.27876</v>
                </pt>
                <pt idx="108">
                  <v>2.29008</v>
                </pt>
                <pt idx="109">
                  <v>2.29515</v>
                </pt>
                <pt idx="110">
                  <v>2.35957</v>
                </pt>
                <pt idx="111">
                  <v>2.3666</v>
                </pt>
                <pt idx="112">
                  <v>2.37266</v>
                </pt>
                <pt idx="113">
                  <v>2.37826</v>
                </pt>
                <pt idx="114">
                  <v>2.39819</v>
                </pt>
                <pt idx="115">
                  <v>2.41268</v>
                </pt>
                <pt idx="116">
                  <v>2.42746</v>
                </pt>
                <pt idx="117">
                  <v>2.43199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0.566643</v>
                </pt>
                <pt idx="1">
                  <v>0.5891420000000001</v>
                </pt>
                <pt idx="2">
                  <v>0.591266</v>
                </pt>
                <pt idx="3">
                  <v>0.59892</v>
                </pt>
                <pt idx="4">
                  <v>0.614818</v>
                </pt>
                <pt idx="5">
                  <v>0.6178</v>
                </pt>
                <pt idx="6">
                  <v>0.62906</v>
                </pt>
                <pt idx="7">
                  <v>0.627946</v>
                </pt>
                <pt idx="8">
                  <v>0.620073</v>
                </pt>
                <pt idx="9">
                  <v>0.642675</v>
                </pt>
                <pt idx="10">
                  <v>0.648208</v>
                </pt>
                <pt idx="11">
                  <v>0.651855</v>
                </pt>
                <pt idx="12">
                  <v>0.655886</v>
                </pt>
                <pt idx="13">
                  <v>0.67457</v>
                </pt>
                <pt idx="14">
                  <v>0.672311</v>
                </pt>
                <pt idx="15">
                  <v>0.674143</v>
                </pt>
                <pt idx="16">
                  <v>0.680914</v>
                </pt>
                <pt idx="17">
                  <v>0.6753130000000001</v>
                </pt>
                <pt idx="18">
                  <v>0.699332</v>
                </pt>
                <pt idx="19">
                  <v>0.690908</v>
                </pt>
                <pt idx="20">
                  <v>0.707601</v>
                </pt>
                <pt idx="21">
                  <v>0.712938</v>
                </pt>
                <pt idx="22">
                  <v>0.711384</v>
                </pt>
                <pt idx="23">
                  <v>0.721866</v>
                </pt>
                <pt idx="24">
                  <v>0.7138060000000001</v>
                </pt>
                <pt idx="25">
                  <v>0.708086</v>
                </pt>
                <pt idx="26">
                  <v>0.7235</v>
                </pt>
                <pt idx="27">
                  <v>0.726886</v>
                </pt>
                <pt idx="28">
                  <v>0.731203</v>
                </pt>
                <pt idx="29">
                  <v>0.73363</v>
                </pt>
                <pt idx="30">
                  <v>0.743231</v>
                </pt>
                <pt idx="31">
                  <v>0.7510250000000001</v>
                </pt>
                <pt idx="32">
                  <v>0.7512760000000001</v>
                </pt>
                <pt idx="33">
                  <v>0.759373</v>
                </pt>
                <pt idx="34">
                  <v>0.760096</v>
                </pt>
                <pt idx="35">
                  <v>0.7794450000000001</v>
                </pt>
                <pt idx="36">
                  <v>0.790284</v>
                </pt>
                <pt idx="37">
                  <v>0.806331</v>
                </pt>
                <pt idx="38">
                  <v>0.8180269999999999</v>
                </pt>
                <pt idx="39">
                  <v>0.8112470000000001</v>
                </pt>
                <pt idx="40">
                  <v>0.850164</v>
                </pt>
                <pt idx="41">
                  <v>0.882946</v>
                </pt>
                <pt idx="42">
                  <v>0.898167</v>
                </pt>
                <pt idx="43">
                  <v>0.959806</v>
                </pt>
                <pt idx="44">
                  <v>0.9727170000000001</v>
                </pt>
                <pt idx="45">
                  <v>0.984347</v>
                </pt>
                <pt idx="46">
                  <v>1.04318</v>
                </pt>
                <pt idx="47">
                  <v>1.084</v>
                </pt>
                <pt idx="48">
                  <v>1.30261</v>
                </pt>
                <pt idx="49">
                  <v>1.36925</v>
                </pt>
                <pt idx="50">
                  <v>1.41033</v>
                </pt>
                <pt idx="51">
                  <v>1.46243</v>
                </pt>
                <pt idx="52">
                  <v>1.51608</v>
                </pt>
                <pt idx="53">
                  <v>1.57204</v>
                </pt>
                <pt idx="54">
                  <v>1.61927</v>
                </pt>
                <pt idx="55">
                  <v>1.67092</v>
                </pt>
                <pt idx="56">
                  <v>1.72458</v>
                </pt>
                <pt idx="57">
                  <v>1.7816</v>
                </pt>
                <pt idx="58">
                  <v>1.83682</v>
                </pt>
                <pt idx="59">
                  <v>1.89137</v>
                </pt>
                <pt idx="60">
                  <v>1.94435</v>
                </pt>
                <pt idx="61">
                  <v>1.99585</v>
                </pt>
                <pt idx="62">
                  <v>2.27308</v>
                </pt>
                <pt idx="63">
                  <v>2.31387</v>
                </pt>
                <pt idx="64">
                  <v>2.3505</v>
                </pt>
                <pt idx="65">
                  <v>2.38092</v>
                </pt>
                <pt idx="66">
                  <v>2.40989</v>
                </pt>
                <pt idx="67">
                  <v>2.45488</v>
                </pt>
                <pt idx="68">
                  <v>2.48351</v>
                </pt>
                <pt idx="69">
                  <v>2.52919</v>
                </pt>
                <pt idx="70">
                  <v>2.56493</v>
                </pt>
                <pt idx="71">
                  <v>2.59507</v>
                </pt>
                <pt idx="72">
                  <v>2.63508</v>
                </pt>
                <pt idx="73">
                  <v>2.66381</v>
                </pt>
                <pt idx="74">
                  <v>2.70523</v>
                </pt>
                <pt idx="75">
                  <v>2.74324</v>
                </pt>
                <pt idx="76">
                  <v>2.94542</v>
                </pt>
                <pt idx="77">
                  <v>2.97172</v>
                </pt>
                <pt idx="78">
                  <v>2.98507</v>
                </pt>
                <pt idx="79">
                  <v>3.00481</v>
                </pt>
                <pt idx="80">
                  <v>3.03645</v>
                </pt>
                <pt idx="81">
                  <v>3.04849</v>
                </pt>
                <pt idx="82">
                  <v>3.07114</v>
                </pt>
                <pt idx="83">
                  <v>3.0951</v>
                </pt>
                <pt idx="84">
                  <v>3.11263</v>
                </pt>
                <pt idx="85">
                  <v>3.14027</v>
                </pt>
                <pt idx="86">
                  <v>3.15694</v>
                </pt>
                <pt idx="87">
                  <v>3.19169</v>
                </pt>
                <pt idx="88">
                  <v>3.21138</v>
                </pt>
                <pt idx="89">
                  <v>3.24181</v>
                </pt>
                <pt idx="90">
                  <v>3.37347</v>
                </pt>
                <pt idx="91">
                  <v>3.37919</v>
                </pt>
                <pt idx="92">
                  <v>3.38624</v>
                </pt>
                <pt idx="93">
                  <v>3.40314</v>
                </pt>
                <pt idx="94">
                  <v>3.41939</v>
                </pt>
                <pt idx="95">
                  <v>3.42804</v>
                </pt>
                <pt idx="96">
                  <v>3.44539</v>
                </pt>
                <pt idx="97">
                  <v>3.4533</v>
                </pt>
                <pt idx="98">
                  <v>3.47259</v>
                </pt>
                <pt idx="99">
                  <v>3.48904</v>
                </pt>
                <pt idx="100">
                  <v>3.51798</v>
                </pt>
                <pt idx="101">
                  <v>3.5375</v>
                </pt>
                <pt idx="102">
                  <v>3.56241</v>
                </pt>
                <pt idx="103">
                  <v>3.59032</v>
                </pt>
                <pt idx="104">
                  <v>3.61709</v>
                </pt>
                <pt idx="105">
                  <v>3.69488</v>
                </pt>
                <pt idx="106">
                  <v>3.69538</v>
                </pt>
                <pt idx="107">
                  <v>3.70768</v>
                </pt>
                <pt idx="108">
                  <v>3.72007</v>
                </pt>
                <pt idx="109">
                  <v>3.73867</v>
                </pt>
                <pt idx="110">
                  <v>3.75105</v>
                </pt>
                <pt idx="111">
                  <v>3.76738</v>
                </pt>
                <pt idx="112">
                  <v>3.7823</v>
                </pt>
                <pt idx="113">
                  <v>3.80302</v>
                </pt>
                <pt idx="114">
                  <v>3.83149</v>
                </pt>
                <pt idx="115">
                  <v>3.85917</v>
                </pt>
                <pt idx="116">
                  <v>3.88264</v>
                </pt>
                <pt idx="117">
                  <v>3.90978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0.367818</v>
                </pt>
                <pt idx="1">
                  <v>0.371032</v>
                </pt>
                <pt idx="2">
                  <v>0.370345</v>
                </pt>
                <pt idx="3">
                  <v>0.357519</v>
                </pt>
                <pt idx="4">
                  <v>0.389694</v>
                </pt>
                <pt idx="5">
                  <v>0.404927</v>
                </pt>
                <pt idx="6">
                  <v>0.407033</v>
                </pt>
                <pt idx="7">
                  <v>0.404512</v>
                </pt>
                <pt idx="8">
                  <v>0.424327</v>
                </pt>
                <pt idx="9">
                  <v>0.409714</v>
                </pt>
                <pt idx="10">
                  <v>0.431656</v>
                </pt>
                <pt idx="11">
                  <v>0.423391</v>
                </pt>
                <pt idx="12">
                  <v>0.430506</v>
                </pt>
                <pt idx="13">
                  <v>0.431802</v>
                </pt>
                <pt idx="14">
                  <v>0.441587</v>
                </pt>
                <pt idx="15">
                  <v>0.445919</v>
                </pt>
                <pt idx="16">
                  <v>0.440808</v>
                </pt>
                <pt idx="17">
                  <v>0.448616</v>
                </pt>
                <pt idx="18">
                  <v>0.450956</v>
                </pt>
                <pt idx="19">
                  <v>0.456248</v>
                </pt>
                <pt idx="20">
                  <v>0.461053</v>
                </pt>
                <pt idx="21">
                  <v>0.465187</v>
                </pt>
                <pt idx="22">
                  <v>0.467414</v>
                </pt>
                <pt idx="23">
                  <v>0.455647</v>
                </pt>
                <pt idx="24">
                  <v>0.468915</v>
                </pt>
                <pt idx="25">
                  <v>0.47443</v>
                </pt>
                <pt idx="26">
                  <v>0.462854</v>
                </pt>
                <pt idx="27">
                  <v>0.465702</v>
                </pt>
                <pt idx="28">
                  <v>0.479145</v>
                </pt>
                <pt idx="29">
                  <v>0.478733</v>
                </pt>
                <pt idx="30">
                  <v>0.476199</v>
                </pt>
                <pt idx="31">
                  <v>0.488362</v>
                </pt>
                <pt idx="32">
                  <v>0.489176</v>
                </pt>
                <pt idx="33">
                  <v>0.492803</v>
                </pt>
                <pt idx="34">
                  <v>0.497569</v>
                </pt>
                <pt idx="35">
                  <v>0.500082</v>
                </pt>
                <pt idx="36">
                  <v>0.511131</v>
                </pt>
                <pt idx="37">
                  <v>0.518842</v>
                </pt>
                <pt idx="38">
                  <v>0.521618</v>
                </pt>
                <pt idx="39">
                  <v>0.53365</v>
                </pt>
                <pt idx="40">
                  <v>0.538641</v>
                </pt>
                <pt idx="41">
                  <v>0.56052</v>
                </pt>
                <pt idx="42">
                  <v>0.5870610000000001</v>
                </pt>
                <pt idx="43">
                  <v>0.612021</v>
                </pt>
                <pt idx="44">
                  <v>0.618271</v>
                </pt>
                <pt idx="45">
                  <v>0.642418</v>
                </pt>
                <pt idx="46">
                  <v>0.667502</v>
                </pt>
                <pt idx="47">
                  <v>0.697265</v>
                </pt>
                <pt idx="48">
                  <v>0.847644</v>
                </pt>
                <pt idx="49">
                  <v>0.882687</v>
                </pt>
                <pt idx="50">
                  <v>0.9108270000000001</v>
                </pt>
                <pt idx="51">
                  <v>0.939882</v>
                </pt>
                <pt idx="52">
                  <v>0.9754890000000001</v>
                </pt>
                <pt idx="53">
                  <v>1.01249</v>
                </pt>
                <pt idx="54">
                  <v>1.05057</v>
                </pt>
                <pt idx="55">
                  <v>1.08571</v>
                </pt>
                <pt idx="56">
                  <v>1.11671</v>
                </pt>
                <pt idx="57">
                  <v>1.1528</v>
                </pt>
                <pt idx="58">
                  <v>1.1834</v>
                </pt>
                <pt idx="59">
                  <v>1.21904</v>
                </pt>
                <pt idx="60">
                  <v>1.2439</v>
                </pt>
                <pt idx="61">
                  <v>1.27401</v>
                </pt>
                <pt idx="62">
                  <v>1.4264</v>
                </pt>
                <pt idx="63">
                  <v>1.44701</v>
                </pt>
                <pt idx="64">
                  <v>1.46457</v>
                </pt>
                <pt idx="65">
                  <v>1.48548</v>
                </pt>
                <pt idx="66">
                  <v>1.51189</v>
                </pt>
                <pt idx="67">
                  <v>1.51954</v>
                </pt>
                <pt idx="68">
                  <v>1.54288</v>
                </pt>
                <pt idx="69">
                  <v>1.56311</v>
                </pt>
                <pt idx="70">
                  <v>1.57793</v>
                </pt>
                <pt idx="71">
                  <v>1.59894</v>
                </pt>
                <pt idx="72">
                  <v>1.61641</v>
                </pt>
                <pt idx="73">
                  <v>1.63461</v>
                </pt>
                <pt idx="74">
                  <v>1.64857</v>
                </pt>
                <pt idx="75">
                  <v>1.67279</v>
                </pt>
                <pt idx="76">
                  <v>1.76545</v>
                </pt>
                <pt idx="77">
                  <v>1.7792</v>
                </pt>
                <pt idx="78">
                  <v>1.78639</v>
                </pt>
                <pt idx="79">
                  <v>1.80085</v>
                </pt>
                <pt idx="80">
                  <v>1.80875</v>
                </pt>
                <pt idx="81">
                  <v>1.8216</v>
                </pt>
                <pt idx="82">
                  <v>1.8281</v>
                </pt>
                <pt idx="83">
                  <v>1.83873</v>
                </pt>
                <pt idx="84">
                  <v>1.84984</v>
                </pt>
                <pt idx="85">
                  <v>1.8611</v>
                </pt>
                <pt idx="86">
                  <v>1.8722</v>
                </pt>
                <pt idx="87">
                  <v>1.88047</v>
                </pt>
                <pt idx="88">
                  <v>1.89184</v>
                </pt>
                <pt idx="89">
                  <v>1.90007</v>
                </pt>
                <pt idx="90">
                  <v>1.96943</v>
                </pt>
                <pt idx="91">
                  <v>1.97686</v>
                </pt>
                <pt idx="92">
                  <v>1.98293</v>
                </pt>
                <pt idx="93">
                  <v>1.99576</v>
                </pt>
                <pt idx="94">
                  <v>2.00891</v>
                </pt>
                <pt idx="95">
                  <v>2.01465</v>
                </pt>
                <pt idx="96">
                  <v>2.02236</v>
                </pt>
                <pt idx="97">
                  <v>2.02625</v>
                </pt>
                <pt idx="98">
                  <v>2.03374</v>
                </pt>
                <pt idx="99">
                  <v>2.04409</v>
                </pt>
                <pt idx="100">
                  <v>2.05398</v>
                </pt>
                <pt idx="101">
                  <v>2.07307</v>
                </pt>
                <pt idx="102">
                  <v>2.10559</v>
                </pt>
                <pt idx="103">
                  <v>2.1214</v>
                </pt>
                <pt idx="104">
                  <v>2.13201</v>
                </pt>
                <pt idx="105">
                  <v>2.20459</v>
                </pt>
                <pt idx="106">
                  <v>2.20374</v>
                </pt>
                <pt idx="107">
                  <v>2.20993</v>
                </pt>
                <pt idx="108">
                  <v>2.22715</v>
                </pt>
                <pt idx="109">
                  <v>2.23105</v>
                </pt>
                <pt idx="110">
                  <v>2.24619</v>
                </pt>
                <pt idx="111">
                  <v>2.25257</v>
                </pt>
                <pt idx="112">
                  <v>2.25974</v>
                </pt>
                <pt idx="113">
                  <v>2.28647</v>
                </pt>
                <pt idx="114">
                  <v>2.3062</v>
                </pt>
                <pt idx="115">
                  <v>2.33004</v>
                </pt>
                <pt idx="116">
                  <v>2.33514</v>
                </pt>
                <pt idx="117">
                  <v>2.35477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5257088"/>
        <axId val="155259264"/>
      </scatterChart>
      <valAx>
        <axId val="15525708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55259264"/>
        <crosses val="autoZero"/>
        <crossBetween val="midCat"/>
        <majorUnit val="10"/>
      </valAx>
      <valAx>
        <axId val="15525926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5525708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0.53273</v>
                </pt>
                <pt idx="1">
                  <v>0.5151</v>
                </pt>
                <pt idx="2">
                  <v>0.523915</v>
                </pt>
                <pt idx="3">
                  <v>0.521496</v>
                </pt>
                <pt idx="4">
                  <v>0.522716</v>
                </pt>
                <pt idx="5">
                  <v>0.531099</v>
                </pt>
                <pt idx="6">
                  <v>0.527308</v>
                </pt>
                <pt idx="7">
                  <v>0.5278080000000001</v>
                </pt>
                <pt idx="8">
                  <v>0.532022</v>
                </pt>
                <pt idx="9">
                  <v>0.544952</v>
                </pt>
                <pt idx="10">
                  <v>0.551364</v>
                </pt>
                <pt idx="11">
                  <v>0.572704</v>
                </pt>
                <pt idx="12">
                  <v>0.569726</v>
                </pt>
                <pt idx="13">
                  <v>0.564934</v>
                </pt>
                <pt idx="14">
                  <v>0.572032</v>
                </pt>
                <pt idx="15">
                  <v>0.580518</v>
                </pt>
                <pt idx="16">
                  <v>0.584132</v>
                </pt>
                <pt idx="17">
                  <v>0.570283</v>
                </pt>
                <pt idx="18">
                  <v>0.600593</v>
                </pt>
                <pt idx="19">
                  <v>0.5929759999999999</v>
                </pt>
                <pt idx="20">
                  <v>0.5896439999999999</v>
                </pt>
                <pt idx="21">
                  <v>0.581827</v>
                </pt>
                <pt idx="22">
                  <v>0.588748</v>
                </pt>
                <pt idx="23">
                  <v>0.589066</v>
                </pt>
                <pt idx="24">
                  <v>0.594039</v>
                </pt>
                <pt idx="25">
                  <v>0.6072610000000001</v>
                </pt>
                <pt idx="26">
                  <v>0.60526</v>
                </pt>
                <pt idx="27">
                  <v>0.6097669999999999</v>
                </pt>
                <pt idx="28">
                  <v>0.60721</v>
                </pt>
                <pt idx="29">
                  <v>0.6093229999999999</v>
                </pt>
                <pt idx="30">
                  <v>0.615746</v>
                </pt>
                <pt idx="31">
                  <v>0.617297</v>
                </pt>
                <pt idx="32">
                  <v>0.622439</v>
                </pt>
                <pt idx="33">
                  <v>0.622905</v>
                </pt>
                <pt idx="34">
                  <v>0.635316</v>
                </pt>
                <pt idx="35">
                  <v>0.63858</v>
                </pt>
                <pt idx="36">
                  <v>0.641107</v>
                </pt>
                <pt idx="37">
                  <v>0.657233</v>
                </pt>
                <pt idx="38">
                  <v>0.659467</v>
                </pt>
                <pt idx="39">
                  <v>0.736582</v>
                </pt>
                <pt idx="40">
                  <v>0.749909</v>
                </pt>
                <pt idx="41">
                  <v>0.783058</v>
                </pt>
                <pt idx="42">
                  <v>0.811024</v>
                </pt>
                <pt idx="43">
                  <v>0.837797</v>
                </pt>
                <pt idx="44">
                  <v>0.850892</v>
                </pt>
                <pt idx="45">
                  <v>0.882312</v>
                </pt>
                <pt idx="46">
                  <v>0.91054</v>
                </pt>
                <pt idx="47">
                  <v>0.945465</v>
                </pt>
                <pt idx="48">
                  <v>0.969816</v>
                </pt>
                <pt idx="49">
                  <v>1.01051</v>
                </pt>
                <pt idx="50">
                  <v>1.03307</v>
                </pt>
                <pt idx="51">
                  <v>1.07224</v>
                </pt>
                <pt idx="52">
                  <v>1.10285</v>
                </pt>
                <pt idx="53">
                  <v>1.12376</v>
                </pt>
                <pt idx="54">
                  <v>1.27919</v>
                </pt>
                <pt idx="55">
                  <v>1.31038</v>
                </pt>
                <pt idx="56">
                  <v>1.33672</v>
                </pt>
                <pt idx="57">
                  <v>1.36237</v>
                </pt>
                <pt idx="58">
                  <v>1.3931</v>
                </pt>
                <pt idx="59">
                  <v>1.42986</v>
                </pt>
                <pt idx="60">
                  <v>1.44802</v>
                </pt>
                <pt idx="61">
                  <v>1.46894</v>
                </pt>
                <pt idx="62">
                  <v>1.49443</v>
                </pt>
                <pt idx="63">
                  <v>1.51516</v>
                </pt>
                <pt idx="64">
                  <v>1.54085</v>
                </pt>
                <pt idx="65">
                  <v>1.55881</v>
                </pt>
                <pt idx="66">
                  <v>1.58511</v>
                </pt>
                <pt idx="67">
                  <v>1.60174</v>
                </pt>
                <pt idx="68">
                  <v>1.70608</v>
                </pt>
                <pt idx="69">
                  <v>1.7279</v>
                </pt>
                <pt idx="70">
                  <v>1.74685</v>
                </pt>
                <pt idx="71">
                  <v>1.76991</v>
                </pt>
                <pt idx="72">
                  <v>1.77924</v>
                </pt>
                <pt idx="73">
                  <v>1.79812</v>
                </pt>
                <pt idx="74">
                  <v>1.81462</v>
                </pt>
                <pt idx="75">
                  <v>1.83166</v>
                </pt>
                <pt idx="76">
                  <v>1.84436</v>
                </pt>
                <pt idx="77">
                  <v>1.85567</v>
                </pt>
                <pt idx="78">
                  <v>1.87053</v>
                </pt>
                <pt idx="79">
                  <v>1.88577</v>
                </pt>
                <pt idx="80">
                  <v>1.8976</v>
                </pt>
                <pt idx="81">
                  <v>1.90839</v>
                </pt>
                <pt idx="82">
                  <v>1.98006</v>
                </pt>
                <pt idx="83">
                  <v>1.99231</v>
                </pt>
                <pt idx="84">
                  <v>2.00314</v>
                </pt>
                <pt idx="85">
                  <v>2.0138</v>
                </pt>
                <pt idx="86">
                  <v>2.02656</v>
                </pt>
                <pt idx="87">
                  <v>2.03356</v>
                </pt>
                <pt idx="88">
                  <v>2.04804</v>
                </pt>
                <pt idx="89">
                  <v>2.05654</v>
                </pt>
                <pt idx="90">
                  <v>2.0659</v>
                </pt>
                <pt idx="91">
                  <v>2.07471</v>
                </pt>
                <pt idx="92">
                  <v>2.08563</v>
                </pt>
                <pt idx="93">
                  <v>2.09354</v>
                </pt>
                <pt idx="94">
                  <v>2.10462</v>
                </pt>
                <pt idx="95">
                  <v>2.11155</v>
                </pt>
                <pt idx="96">
                  <v>2.16482</v>
                </pt>
                <pt idx="97">
                  <v>2.16939</v>
                </pt>
                <pt idx="98">
                  <v>2.18001</v>
                </pt>
                <pt idx="99">
                  <v>2.18606</v>
                </pt>
                <pt idx="100">
                  <v>2.1995</v>
                </pt>
                <pt idx="101">
                  <v>2.2104</v>
                </pt>
                <pt idx="102">
                  <v>2.21762</v>
                </pt>
                <pt idx="103">
                  <v>2.23252</v>
                </pt>
                <pt idx="104">
                  <v>2.24311</v>
                </pt>
                <pt idx="105">
                  <v>2.25268</v>
                </pt>
                <pt idx="106">
                  <v>2.26012</v>
                </pt>
                <pt idx="107">
                  <v>2.27642</v>
                </pt>
                <pt idx="108">
                  <v>2.28343</v>
                </pt>
                <pt idx="109">
                  <v>2.29294</v>
                </pt>
                <pt idx="110">
                  <v>2.35344</v>
                </pt>
                <pt idx="111">
                  <v>2.35844</v>
                </pt>
                <pt idx="112">
                  <v>2.36698</v>
                </pt>
                <pt idx="113">
                  <v>2.37827</v>
                </pt>
                <pt idx="114">
                  <v>2.39355</v>
                </pt>
                <pt idx="115">
                  <v>2.40199</v>
                </pt>
                <pt idx="116">
                  <v>2.43377</v>
                </pt>
                <pt idx="117">
                  <v>2.44413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0.623764</v>
                </pt>
                <pt idx="1">
                  <v>0.635697</v>
                </pt>
                <pt idx="2">
                  <v>0.645774</v>
                </pt>
                <pt idx="3">
                  <v>0.641561</v>
                </pt>
                <pt idx="4">
                  <v>0.644947</v>
                </pt>
                <pt idx="5">
                  <v>0.639653</v>
                </pt>
                <pt idx="6">
                  <v>0.65825</v>
                </pt>
                <pt idx="7">
                  <v>0.671975</v>
                </pt>
                <pt idx="8">
                  <v>0.679696</v>
                </pt>
                <pt idx="9">
                  <v>0.690733</v>
                </pt>
                <pt idx="10">
                  <v>0.689389</v>
                </pt>
                <pt idx="11">
                  <v>0.705335</v>
                </pt>
                <pt idx="12">
                  <v>0.725189</v>
                </pt>
                <pt idx="13">
                  <v>0.70921</v>
                </pt>
                <pt idx="14">
                  <v>0.703772</v>
                </pt>
                <pt idx="15">
                  <v>0.738976</v>
                </pt>
                <pt idx="16">
                  <v>0.73585</v>
                </pt>
                <pt idx="17">
                  <v>0.74132</v>
                </pt>
                <pt idx="18">
                  <v>0.743281</v>
                </pt>
                <pt idx="19">
                  <v>0.755077</v>
                </pt>
                <pt idx="20">
                  <v>0.7570170000000001</v>
                </pt>
                <pt idx="21">
                  <v>0.767015</v>
                </pt>
                <pt idx="22">
                  <v>0.758396</v>
                </pt>
                <pt idx="23">
                  <v>0.767997</v>
                </pt>
                <pt idx="24">
                  <v>0.764964</v>
                </pt>
                <pt idx="25">
                  <v>0.7788620000000001</v>
                </pt>
                <pt idx="26">
                  <v>0.77576</v>
                </pt>
                <pt idx="27">
                  <v>0.77617</v>
                </pt>
                <pt idx="28">
                  <v>0.784979</v>
                </pt>
                <pt idx="29">
                  <v>0.7843830000000001</v>
                </pt>
                <pt idx="30">
                  <v>0.795268</v>
                </pt>
                <pt idx="31">
                  <v>0.789609</v>
                </pt>
                <pt idx="32">
                  <v>0.802546</v>
                </pt>
                <pt idx="33">
                  <v>0.809105</v>
                </pt>
                <pt idx="34">
                  <v>0.823933</v>
                </pt>
                <pt idx="35">
                  <v>0.831326</v>
                </pt>
                <pt idx="36">
                  <v>0.841727</v>
                </pt>
                <pt idx="37">
                  <v>0.841365</v>
                </pt>
                <pt idx="38">
                  <v>0.867232</v>
                </pt>
                <pt idx="39">
                  <v>0.886001</v>
                </pt>
                <pt idx="40">
                  <v>0.8809900000000001</v>
                </pt>
                <pt idx="41">
                  <v>0.909786</v>
                </pt>
                <pt idx="42">
                  <v>0.962328</v>
                </pt>
                <pt idx="43">
                  <v>0.987439</v>
                </pt>
                <pt idx="44">
                  <v>1.00995</v>
                </pt>
                <pt idx="45">
                  <v>1.04103</v>
                </pt>
                <pt idx="46">
                  <v>1.07834</v>
                </pt>
                <pt idx="47">
                  <v>1.12792</v>
                </pt>
                <pt idx="48">
                  <v>1.26984</v>
                </pt>
                <pt idx="49">
                  <v>1.33026</v>
                </pt>
                <pt idx="50">
                  <v>1.38423</v>
                </pt>
                <pt idx="51">
                  <v>1.44485</v>
                </pt>
                <pt idx="52">
                  <v>1.49902</v>
                </pt>
                <pt idx="53">
                  <v>1.54781</v>
                </pt>
                <pt idx="54">
                  <v>1.60831</v>
                </pt>
                <pt idx="55">
                  <v>1.66574</v>
                </pt>
                <pt idx="56">
                  <v>1.71766</v>
                </pt>
                <pt idx="57">
                  <v>1.77763</v>
                </pt>
                <pt idx="58">
                  <v>1.81965</v>
                </pt>
                <pt idx="59">
                  <v>1.88678</v>
                </pt>
                <pt idx="60">
                  <v>1.93824</v>
                </pt>
                <pt idx="61">
                  <v>1.99001</v>
                </pt>
                <pt idx="62">
                  <v>2.10042</v>
                </pt>
                <pt idx="63">
                  <v>2.14784</v>
                </pt>
                <pt idx="64">
                  <v>2.18751</v>
                </pt>
                <pt idx="65">
                  <v>2.23169</v>
                </pt>
                <pt idx="66">
                  <v>2.26944</v>
                </pt>
                <pt idx="67">
                  <v>2.30983</v>
                </pt>
                <pt idx="68">
                  <v>2.35506</v>
                </pt>
                <pt idx="69">
                  <v>2.38102</v>
                </pt>
                <pt idx="70">
                  <v>2.41822</v>
                </pt>
                <pt idx="71">
                  <v>2.44826</v>
                </pt>
                <pt idx="72">
                  <v>2.48513</v>
                </pt>
                <pt idx="73">
                  <v>2.51777</v>
                </pt>
                <pt idx="74">
                  <v>2.54474</v>
                </pt>
                <pt idx="75">
                  <v>2.57218</v>
                </pt>
                <pt idx="76">
                  <v>2.65014</v>
                </pt>
                <pt idx="77">
                  <v>2.68254</v>
                </pt>
                <pt idx="78">
                  <v>2.70209</v>
                </pt>
                <pt idx="79">
                  <v>2.74065</v>
                </pt>
                <pt idx="80">
                  <v>2.75574</v>
                </pt>
                <pt idx="81">
                  <v>2.78275</v>
                </pt>
                <pt idx="82">
                  <v>2.79939</v>
                </pt>
                <pt idx="83">
                  <v>2.82885</v>
                </pt>
                <pt idx="84">
                  <v>2.8548</v>
                </pt>
                <pt idx="85">
                  <v>2.86785</v>
                </pt>
                <pt idx="86">
                  <v>2.8898</v>
                </pt>
                <pt idx="87">
                  <v>2.91655</v>
                </pt>
                <pt idx="88">
                  <v>2.93305</v>
                </pt>
                <pt idx="89">
                  <v>2.95241</v>
                </pt>
                <pt idx="90">
                  <v>2.98851</v>
                </pt>
                <pt idx="91">
                  <v>3.01448</v>
                </pt>
                <pt idx="92">
                  <v>3.02741</v>
                </pt>
                <pt idx="93">
                  <v>3.0468</v>
                </pt>
                <pt idx="94">
                  <v>3.06095</v>
                </pt>
                <pt idx="95">
                  <v>3.08003</v>
                </pt>
                <pt idx="96">
                  <v>3.09663</v>
                </pt>
                <pt idx="97">
                  <v>3.11364</v>
                </pt>
                <pt idx="98">
                  <v>3.12487</v>
                </pt>
                <pt idx="99">
                  <v>3.14424</v>
                </pt>
                <pt idx="100">
                  <v>3.16113</v>
                </pt>
                <pt idx="101">
                  <v>3.18159</v>
                </pt>
                <pt idx="102">
                  <v>3.207</v>
                </pt>
                <pt idx="103">
                  <v>3.22723</v>
                </pt>
                <pt idx="104">
                  <v>3.24252</v>
                </pt>
                <pt idx="105">
                  <v>3.27635</v>
                </pt>
                <pt idx="106">
                  <v>3.27843</v>
                </pt>
                <pt idx="107">
                  <v>3.29765</v>
                </pt>
                <pt idx="108">
                  <v>3.3181</v>
                </pt>
                <pt idx="109">
                  <v>3.33496</v>
                </pt>
                <pt idx="110">
                  <v>3.35696</v>
                </pt>
                <pt idx="111">
                  <v>3.37384</v>
                </pt>
                <pt idx="112">
                  <v>3.37863</v>
                </pt>
                <pt idx="113">
                  <v>3.39655</v>
                </pt>
                <pt idx="114">
                  <v>3.4188</v>
                </pt>
                <pt idx="115">
                  <v>3.44862</v>
                </pt>
                <pt idx="116">
                  <v>3.46135</v>
                </pt>
                <pt idx="117">
                  <v>3.48759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0.50768</v>
                </pt>
                <pt idx="1">
                  <v>0.531891</v>
                </pt>
                <pt idx="2">
                  <v>0.5323290000000001</v>
                </pt>
                <pt idx="3">
                  <v>0.5377189999999999</v>
                </pt>
                <pt idx="4">
                  <v>0.506322</v>
                </pt>
                <pt idx="5">
                  <v>0.572129</v>
                </pt>
                <pt idx="6">
                  <v>0.573024</v>
                </pt>
                <pt idx="7">
                  <v>0.562181</v>
                </pt>
                <pt idx="8">
                  <v>0.5907790000000001</v>
                </pt>
                <pt idx="9">
                  <v>0.5884239999999999</v>
                </pt>
                <pt idx="10">
                  <v>0.593919</v>
                </pt>
                <pt idx="11">
                  <v>0.597034</v>
                </pt>
                <pt idx="12">
                  <v>0.58318</v>
                </pt>
                <pt idx="13">
                  <v>0.609622</v>
                </pt>
                <pt idx="14">
                  <v>0.610533</v>
                </pt>
                <pt idx="15">
                  <v>0.62492</v>
                </pt>
                <pt idx="16">
                  <v>0.6131450000000001</v>
                </pt>
                <pt idx="17">
                  <v>0.636031</v>
                </pt>
                <pt idx="18">
                  <v>0.636165</v>
                </pt>
                <pt idx="19">
                  <v>0.615011</v>
                </pt>
                <pt idx="20">
                  <v>0.651824</v>
                </pt>
                <pt idx="21">
                  <v>0.654212</v>
                </pt>
                <pt idx="22">
                  <v>0.656017</v>
                </pt>
                <pt idx="23">
                  <v>0.653515</v>
                </pt>
                <pt idx="24">
                  <v>0.652399</v>
                </pt>
                <pt idx="25">
                  <v>0.669233</v>
                </pt>
                <pt idx="26">
                  <v>0.664841</v>
                </pt>
                <pt idx="27">
                  <v>0.656417</v>
                </pt>
                <pt idx="28">
                  <v>0.6694600000000001</v>
                </pt>
                <pt idx="29">
                  <v>0.680213</v>
                </pt>
                <pt idx="30">
                  <v>0.677081</v>
                </pt>
                <pt idx="31">
                  <v>0.678762</v>
                </pt>
                <pt idx="32">
                  <v>0.680457</v>
                </pt>
                <pt idx="33">
                  <v>0.705645</v>
                </pt>
                <pt idx="34">
                  <v>0.714495</v>
                </pt>
                <pt idx="35">
                  <v>0.706188</v>
                </pt>
                <pt idx="36">
                  <v>0.715031</v>
                </pt>
                <pt idx="37">
                  <v>0.725606</v>
                </pt>
                <pt idx="38">
                  <v>0.744234</v>
                </pt>
                <pt idx="39">
                  <v>0.752352</v>
                </pt>
                <pt idx="40">
                  <v>0.755174</v>
                </pt>
                <pt idx="41">
                  <v>0.775931</v>
                </pt>
                <pt idx="42">
                  <v>0.818099</v>
                </pt>
                <pt idx="43">
                  <v>0.843314</v>
                </pt>
                <pt idx="44">
                  <v>0.850115</v>
                </pt>
                <pt idx="45">
                  <v>0.889532</v>
                </pt>
                <pt idx="46">
                  <v>0.935129</v>
                </pt>
                <pt idx="47">
                  <v>0.943917</v>
                </pt>
                <pt idx="48">
                  <v>1.12604</v>
                </pt>
                <pt idx="49">
                  <v>1.17776</v>
                </pt>
                <pt idx="50">
                  <v>1.2193</v>
                </pt>
                <pt idx="51">
                  <v>1.28052</v>
                </pt>
                <pt idx="52">
                  <v>1.32699</v>
                </pt>
                <pt idx="53">
                  <v>1.3802</v>
                </pt>
                <pt idx="54">
                  <v>1.44067</v>
                </pt>
                <pt idx="55">
                  <v>1.48184</v>
                </pt>
                <pt idx="56">
                  <v>1.53047</v>
                </pt>
                <pt idx="57">
                  <v>1.58113</v>
                </pt>
                <pt idx="58">
                  <v>1.63711</v>
                </pt>
                <pt idx="59">
                  <v>1.6871</v>
                </pt>
                <pt idx="60">
                  <v>1.73252</v>
                </pt>
                <pt idx="61">
                  <v>1.77289</v>
                </pt>
                <pt idx="62">
                  <v>1.90923</v>
                </pt>
                <pt idx="63">
                  <v>1.95529</v>
                </pt>
                <pt idx="64">
                  <v>1.99217</v>
                </pt>
                <pt idx="65">
                  <v>2.02397</v>
                </pt>
                <pt idx="66">
                  <v>2.07327</v>
                </pt>
                <pt idx="67">
                  <v>2.10848</v>
                </pt>
                <pt idx="68">
                  <v>2.12952</v>
                </pt>
                <pt idx="69">
                  <v>2.16134</v>
                </pt>
                <pt idx="70">
                  <v>2.19644</v>
                </pt>
                <pt idx="71">
                  <v>2.22907</v>
                </pt>
                <pt idx="72">
                  <v>2.25447</v>
                </pt>
                <pt idx="73">
                  <v>2.28684</v>
                </pt>
                <pt idx="74">
                  <v>2.30798</v>
                </pt>
                <pt idx="75">
                  <v>2.33504</v>
                </pt>
                <pt idx="76">
                  <v>2.42635</v>
                </pt>
                <pt idx="77">
                  <v>2.44695</v>
                </pt>
                <pt idx="78">
                  <v>2.46639</v>
                </pt>
                <pt idx="79">
                  <v>2.50179</v>
                </pt>
                <pt idx="80">
                  <v>2.51284</v>
                </pt>
                <pt idx="81">
                  <v>2.53022</v>
                </pt>
                <pt idx="82">
                  <v>2.55111</v>
                </pt>
                <pt idx="83">
                  <v>2.56429</v>
                </pt>
                <pt idx="84">
                  <v>2.59297</v>
                </pt>
                <pt idx="85">
                  <v>2.60507</v>
                </pt>
                <pt idx="86">
                  <v>2.62291</v>
                </pt>
                <pt idx="87">
                  <v>2.63803</v>
                </pt>
                <pt idx="88">
                  <v>2.65619</v>
                </pt>
                <pt idx="89">
                  <v>2.67218</v>
                </pt>
                <pt idx="90">
                  <v>2.7237</v>
                </pt>
                <pt idx="91">
                  <v>2.73826</v>
                </pt>
                <pt idx="92">
                  <v>2.75288</v>
                </pt>
                <pt idx="93">
                  <v>2.76899</v>
                </pt>
                <pt idx="94">
                  <v>2.7808</v>
                </pt>
                <pt idx="95">
                  <v>2.79673</v>
                </pt>
                <pt idx="96">
                  <v>2.80485</v>
                </pt>
                <pt idx="97">
                  <v>2.81632</v>
                </pt>
                <pt idx="98">
                  <v>2.836</v>
                </pt>
                <pt idx="99">
                  <v>2.84743</v>
                </pt>
                <pt idx="100">
                  <v>2.85651</v>
                </pt>
                <pt idx="101">
                  <v>2.87671</v>
                </pt>
                <pt idx="102">
                  <v>2.89203</v>
                </pt>
                <pt idx="103">
                  <v>2.9083</v>
                </pt>
                <pt idx="104">
                  <v>2.92496</v>
                </pt>
                <pt idx="105">
                  <v>2.96581</v>
                </pt>
                <pt idx="106">
                  <v>2.97977</v>
                </pt>
                <pt idx="107">
                  <v>2.99303</v>
                </pt>
                <pt idx="108">
                  <v>3.00176</v>
                </pt>
                <pt idx="109">
                  <v>3.02452</v>
                </pt>
                <pt idx="110">
                  <v>3.0391</v>
                </pt>
                <pt idx="111">
                  <v>3.04544</v>
                </pt>
                <pt idx="112">
                  <v>3.06227</v>
                </pt>
                <pt idx="113">
                  <v>3.0747</v>
                </pt>
                <pt idx="114">
                  <v>3.09922</v>
                </pt>
                <pt idx="115">
                  <v>3.12811</v>
                </pt>
                <pt idx="116">
                  <v>3.14131</v>
                </pt>
                <pt idx="117">
                  <v>3.1608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3172736"/>
        <axId val="123187200"/>
      </scatterChart>
      <valAx>
        <axId val="12317273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23187200"/>
        <crosses val="autoZero"/>
        <crossBetween val="midCat"/>
        <majorUnit val="10"/>
      </valAx>
      <valAx>
        <axId val="12318720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2317273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0.46466</v>
                </pt>
                <pt idx="1">
                  <v>0.489718</v>
                </pt>
                <pt idx="2">
                  <v>0.481277</v>
                </pt>
                <pt idx="3">
                  <v>0.487638</v>
                </pt>
                <pt idx="4">
                  <v>0.479722</v>
                </pt>
                <pt idx="5">
                  <v>0.514536</v>
                </pt>
                <pt idx="6">
                  <v>0.497972</v>
                </pt>
                <pt idx="7">
                  <v>0.499963</v>
                </pt>
                <pt idx="8">
                  <v>0.5031060000000001</v>
                </pt>
                <pt idx="9">
                  <v>0.5009439999999999</v>
                </pt>
                <pt idx="10">
                  <v>0.508424</v>
                </pt>
                <pt idx="11">
                  <v>0.5025849999999999</v>
                </pt>
                <pt idx="12">
                  <v>0.523446</v>
                </pt>
                <pt idx="13">
                  <v>0.538631</v>
                </pt>
                <pt idx="14">
                  <v>0.5386030000000001</v>
                </pt>
                <pt idx="15">
                  <v>0.561326</v>
                </pt>
                <pt idx="16">
                  <v>0.557584</v>
                </pt>
                <pt idx="17">
                  <v>0.559329</v>
                </pt>
                <pt idx="18">
                  <v>0.564536</v>
                </pt>
                <pt idx="19">
                  <v>0.568078</v>
                </pt>
                <pt idx="20">
                  <v>0.5699959999999999</v>
                </pt>
                <pt idx="21">
                  <v>0.56277</v>
                </pt>
                <pt idx="22">
                  <v>0.565573</v>
                </pt>
                <pt idx="23">
                  <v>0.570219</v>
                </pt>
                <pt idx="24">
                  <v>0.56447</v>
                </pt>
                <pt idx="25">
                  <v>0.5672970000000001</v>
                </pt>
                <pt idx="26">
                  <v>0.579556</v>
                </pt>
                <pt idx="27">
                  <v>0.573052</v>
                </pt>
                <pt idx="28">
                  <v>0.57924</v>
                </pt>
                <pt idx="29">
                  <v>0.573921</v>
                </pt>
                <pt idx="30">
                  <v>0.6074349999999999</v>
                </pt>
                <pt idx="31">
                  <v>0.614874</v>
                </pt>
                <pt idx="32">
                  <v>0.600542</v>
                </pt>
                <pt idx="33">
                  <v>0.607822</v>
                </pt>
                <pt idx="34">
                  <v>0.612811</v>
                </pt>
                <pt idx="35">
                  <v>0.619379</v>
                </pt>
                <pt idx="36">
                  <v>0.628285</v>
                </pt>
                <pt idx="37">
                  <v>0.62364</v>
                </pt>
                <pt idx="38">
                  <v>0.630213</v>
                </pt>
                <pt idx="39">
                  <v>0.631227</v>
                </pt>
                <pt idx="40">
                  <v>0.639551</v>
                </pt>
                <pt idx="41">
                  <v>0.644921</v>
                </pt>
                <pt idx="42">
                  <v>0.657424</v>
                </pt>
                <pt idx="43">
                  <v>0.664906</v>
                </pt>
                <pt idx="44">
                  <v>0.735255</v>
                </pt>
                <pt idx="45">
                  <v>0.75591</v>
                </pt>
                <pt idx="46">
                  <v>0.752317</v>
                </pt>
                <pt idx="47">
                  <v>0.780304</v>
                </pt>
                <pt idx="48">
                  <v>0.781541</v>
                </pt>
                <pt idx="49">
                  <v>0.809904</v>
                </pt>
                <pt idx="50">
                  <v>0.825987</v>
                </pt>
                <pt idx="51">
                  <v>0.854984</v>
                </pt>
                <pt idx="52">
                  <v>0.869964</v>
                </pt>
                <pt idx="53">
                  <v>0.893672</v>
                </pt>
                <pt idx="54">
                  <v>0.914323</v>
                </pt>
                <pt idx="55">
                  <v>0.943233</v>
                </pt>
                <pt idx="56">
                  <v>0.957157</v>
                </pt>
                <pt idx="57">
                  <v>0.973004</v>
                </pt>
                <pt idx="58">
                  <v>1.13255</v>
                </pt>
                <pt idx="59">
                  <v>1.16005</v>
                </pt>
                <pt idx="60">
                  <v>1.18378</v>
                </pt>
                <pt idx="61">
                  <v>1.20685</v>
                </pt>
                <pt idx="62">
                  <v>1.2299</v>
                </pt>
                <pt idx="63">
                  <v>1.23869</v>
                </pt>
                <pt idx="64">
                  <v>1.26468</v>
                </pt>
                <pt idx="65">
                  <v>1.28641</v>
                </pt>
                <pt idx="66">
                  <v>1.30262</v>
                </pt>
                <pt idx="67">
                  <v>1.31975</v>
                </pt>
                <pt idx="68">
                  <v>1.3399</v>
                </pt>
                <pt idx="69">
                  <v>1.35418</v>
                </pt>
                <pt idx="70">
                  <v>1.36853</v>
                </pt>
                <pt idx="71">
                  <v>1.38517</v>
                </pt>
                <pt idx="72">
                  <v>1.59109</v>
                </pt>
                <pt idx="73">
                  <v>1.60448</v>
                </pt>
                <pt idx="74">
                  <v>1.61528</v>
                </pt>
                <pt idx="75">
                  <v>1.63016</v>
                </pt>
                <pt idx="76">
                  <v>1.64932</v>
                </pt>
                <pt idx="77">
                  <v>1.66034</v>
                </pt>
                <pt idx="78">
                  <v>1.6694</v>
                </pt>
                <pt idx="79">
                  <v>1.68103</v>
                </pt>
                <pt idx="80">
                  <v>1.69119</v>
                </pt>
                <pt idx="81">
                  <v>1.70419</v>
                </pt>
                <pt idx="82">
                  <v>1.71419</v>
                </pt>
                <pt idx="83">
                  <v>1.72726</v>
                </pt>
                <pt idx="84">
                  <v>1.73709</v>
                </pt>
                <pt idx="85">
                  <v>1.74833</v>
                </pt>
                <pt idx="86">
                  <v>1.7584</v>
                </pt>
                <pt idx="87">
                  <v>1.92045</v>
                </pt>
                <pt idx="88">
                  <v>1.92872</v>
                </pt>
                <pt idx="89">
                  <v>1.93738</v>
                </pt>
                <pt idx="90">
                  <v>1.95136</v>
                </pt>
                <pt idx="91">
                  <v>1.95461</v>
                </pt>
                <pt idx="92">
                  <v>1.96648</v>
                </pt>
                <pt idx="93">
                  <v>1.9728</v>
                </pt>
                <pt idx="94">
                  <v>1.98529</v>
                </pt>
                <pt idx="95">
                  <v>1.98967</v>
                </pt>
                <pt idx="96">
                  <v>2.00481</v>
                </pt>
                <pt idx="97">
                  <v>2.00654</v>
                </pt>
                <pt idx="98">
                  <v>2.01637</v>
                </pt>
                <pt idx="99">
                  <v>2.02071</v>
                </pt>
                <pt idx="100">
                  <v>2.02912</v>
                </pt>
                <pt idx="101">
                  <v>2.13909</v>
                </pt>
                <pt idx="102">
                  <v>2.14971</v>
                </pt>
                <pt idx="103">
                  <v>2.15669</v>
                </pt>
                <pt idx="104">
                  <v>2.1592</v>
                </pt>
                <pt idx="105">
                  <v>2.17783</v>
                </pt>
                <pt idx="106">
                  <v>2.17727</v>
                </pt>
                <pt idx="107">
                  <v>2.18834</v>
                </pt>
                <pt idx="108">
                  <v>2.1943</v>
                </pt>
                <pt idx="109">
                  <v>2.20305</v>
                </pt>
                <pt idx="110">
                  <v>2.20838</v>
                </pt>
                <pt idx="111">
                  <v>2.21199</v>
                </pt>
                <pt idx="112">
                  <v>2.22462</v>
                </pt>
                <pt idx="113">
                  <v>2.23035</v>
                </pt>
                <pt idx="114">
                  <v>2.23441</v>
                </pt>
                <pt idx="115">
                  <v>2.31378</v>
                </pt>
                <pt idx="116">
                  <v>2.32906</v>
                </pt>
                <pt idx="117">
                  <v>2.33314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0.641105</v>
                </pt>
                <pt idx="1">
                  <v>0.6436730000000001</v>
                </pt>
                <pt idx="2">
                  <v>0.643353</v>
                </pt>
                <pt idx="3">
                  <v>0.652874</v>
                </pt>
                <pt idx="4">
                  <v>0.653556</v>
                </pt>
                <pt idx="5">
                  <v>0.675717</v>
                </pt>
                <pt idx="6">
                  <v>0.6675720000000001</v>
                </pt>
                <pt idx="7">
                  <v>0.68054</v>
                </pt>
                <pt idx="8">
                  <v>0.688311</v>
                </pt>
                <pt idx="9">
                  <v>0.685844</v>
                </pt>
                <pt idx="10">
                  <v>0.699862</v>
                </pt>
                <pt idx="11">
                  <v>0.72296</v>
                </pt>
                <pt idx="12">
                  <v>0.705398</v>
                </pt>
                <pt idx="13">
                  <v>0.731293</v>
                </pt>
                <pt idx="14">
                  <v>0.747655</v>
                </pt>
                <pt idx="15">
                  <v>0.758131</v>
                </pt>
                <pt idx="16">
                  <v>0.7614379999999999</v>
                </pt>
                <pt idx="17">
                  <v>0.763259</v>
                </pt>
                <pt idx="18">
                  <v>0.76718</v>
                </pt>
                <pt idx="19">
                  <v>0.780379</v>
                </pt>
                <pt idx="20">
                  <v>0.779095</v>
                </pt>
                <pt idx="21">
                  <v>0.782992</v>
                </pt>
                <pt idx="22">
                  <v>0.7926029999999999</v>
                </pt>
                <pt idx="23">
                  <v>0.810548</v>
                </pt>
                <pt idx="24">
                  <v>0.7878039999999999</v>
                </pt>
                <pt idx="25">
                  <v>0.8046990000000001</v>
                </pt>
                <pt idx="26">
                  <v>0.811329</v>
                </pt>
                <pt idx="27">
                  <v>0.807571</v>
                </pt>
                <pt idx="28">
                  <v>0.809459</v>
                </pt>
                <pt idx="29">
                  <v>0.813774</v>
                </pt>
                <pt idx="30">
                  <v>0.8212469999999999</v>
                </pt>
                <pt idx="31">
                  <v>0.826118</v>
                </pt>
                <pt idx="32">
                  <v>0.83064</v>
                </pt>
                <pt idx="33">
                  <v>0.836847</v>
                </pt>
                <pt idx="34">
                  <v>0.847509</v>
                </pt>
                <pt idx="35">
                  <v>0.857227</v>
                </pt>
                <pt idx="36">
                  <v>0.867339</v>
                </pt>
                <pt idx="37">
                  <v>0.87661</v>
                </pt>
                <pt idx="38">
                  <v>0.878119</v>
                </pt>
                <pt idx="39">
                  <v>0.881907</v>
                </pt>
                <pt idx="40">
                  <v>0.90927</v>
                </pt>
                <pt idx="41">
                  <v>0.911624</v>
                </pt>
                <pt idx="42">
                  <v>0.946156</v>
                </pt>
                <pt idx="43">
                  <v>0.953488</v>
                </pt>
                <pt idx="44">
                  <v>1.00584</v>
                </pt>
                <pt idx="45">
                  <v>1.05468</v>
                </pt>
                <pt idx="46">
                  <v>1.04147</v>
                </pt>
                <pt idx="47">
                  <v>1.1082</v>
                </pt>
                <pt idx="48">
                  <v>1.14174</v>
                </pt>
                <pt idx="49">
                  <v>1.19709</v>
                </pt>
                <pt idx="50">
                  <v>1.24777</v>
                </pt>
                <pt idx="51">
                  <v>1.29031</v>
                </pt>
                <pt idx="52">
                  <v>1.37967</v>
                </pt>
                <pt idx="53">
                  <v>1.43372</v>
                </pt>
                <pt idx="54">
                  <v>1.49137</v>
                </pt>
                <pt idx="55">
                  <v>1.54511</v>
                </pt>
                <pt idx="56">
                  <v>1.61482</v>
                </pt>
                <pt idx="57">
                  <v>1.67938</v>
                </pt>
                <pt idx="58">
                  <v>1.73551</v>
                </pt>
                <pt idx="59">
                  <v>1.78897</v>
                </pt>
                <pt idx="60">
                  <v>1.84465</v>
                </pt>
                <pt idx="61">
                  <v>1.90374</v>
                </pt>
                <pt idx="62">
                  <v>1.96127</v>
                </pt>
                <pt idx="63">
                  <v>2.00851</v>
                </pt>
                <pt idx="64">
                  <v>2.06225</v>
                </pt>
                <pt idx="65">
                  <v>2.12055</v>
                </pt>
                <pt idx="66">
                  <v>2.18319</v>
                </pt>
                <pt idx="67">
                  <v>2.23412</v>
                </pt>
                <pt idx="68">
                  <v>2.27374</v>
                </pt>
                <pt idx="69">
                  <v>2.31624</v>
                </pt>
                <pt idx="70">
                  <v>2.35883</v>
                </pt>
                <pt idx="71">
                  <v>2.39346</v>
                </pt>
                <pt idx="72">
                  <v>2.43462</v>
                </pt>
                <pt idx="73">
                  <v>2.48089</v>
                </pt>
                <pt idx="74">
                  <v>2.50808</v>
                </pt>
                <pt idx="75">
                  <v>2.54744</v>
                </pt>
                <pt idx="76">
                  <v>2.57323</v>
                </pt>
                <pt idx="77">
                  <v>2.61721</v>
                </pt>
                <pt idx="78">
                  <v>2.65306</v>
                </pt>
                <pt idx="79">
                  <v>2.68857</v>
                </pt>
                <pt idx="80">
                  <v>2.71982</v>
                </pt>
                <pt idx="81">
                  <v>2.77297</v>
                </pt>
                <pt idx="82">
                  <v>2.79629</v>
                </pt>
                <pt idx="83">
                  <v>2.82885</v>
                </pt>
                <pt idx="84">
                  <v>2.85902</v>
                </pt>
                <pt idx="85">
                  <v>2.88394</v>
                </pt>
                <pt idx="86">
                  <v>2.91279</v>
                </pt>
                <pt idx="87">
                  <v>2.93844</v>
                </pt>
                <pt idx="88">
                  <v>2.96085</v>
                </pt>
                <pt idx="89">
                  <v>2.99434</v>
                </pt>
                <pt idx="90">
                  <v>3.01793</v>
                </pt>
                <pt idx="91">
                  <v>3.04651</v>
                </pt>
                <pt idx="92">
                  <v>3.07698</v>
                </pt>
                <pt idx="93">
                  <v>3.09401</v>
                </pt>
                <pt idx="94">
                  <v>3.1284</v>
                </pt>
                <pt idx="95">
                  <v>3.11791</v>
                </pt>
                <pt idx="96">
                  <v>3.14056</v>
                </pt>
                <pt idx="97">
                  <v>3.16444</v>
                </pt>
                <pt idx="98">
                  <v>3.18037</v>
                </pt>
                <pt idx="99">
                  <v>3.20251</v>
                </pt>
                <pt idx="100">
                  <v>3.2218</v>
                </pt>
                <pt idx="101">
                  <v>3.24552</v>
                </pt>
                <pt idx="102">
                  <v>3.26671</v>
                </pt>
                <pt idx="103">
                  <v>3.29414</v>
                </pt>
                <pt idx="104">
                  <v>3.30625</v>
                </pt>
                <pt idx="105">
                  <v>3.33098</v>
                </pt>
                <pt idx="106">
                  <v>3.35839</v>
                </pt>
                <pt idx="107">
                  <v>3.37381</v>
                </pt>
                <pt idx="108">
                  <v>3.39937</v>
                </pt>
                <pt idx="109">
                  <v>3.38323</v>
                </pt>
                <pt idx="110">
                  <v>3.39818</v>
                </pt>
                <pt idx="111">
                  <v>3.42518</v>
                </pt>
                <pt idx="112">
                  <v>3.43687</v>
                </pt>
                <pt idx="113">
                  <v>3.45339</v>
                </pt>
                <pt idx="114">
                  <v>3.4775</v>
                </pt>
                <pt idx="115">
                  <v>3.48589</v>
                </pt>
                <pt idx="116">
                  <v>3.52051</v>
                </pt>
                <pt idx="117">
                  <v>3.53999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0.528465</v>
                </pt>
                <pt idx="1">
                  <v>0.5371860000000001</v>
                </pt>
                <pt idx="2">
                  <v>0.5344449999999999</v>
                </pt>
                <pt idx="3">
                  <v>0.539358</v>
                </pt>
                <pt idx="4">
                  <v>0.540184</v>
                </pt>
                <pt idx="5">
                  <v>0.5581660000000001</v>
                </pt>
                <pt idx="6">
                  <v>0.557501</v>
                </pt>
                <pt idx="7">
                  <v>0.549547</v>
                </pt>
                <pt idx="8">
                  <v>0.56571</v>
                </pt>
                <pt idx="9">
                  <v>0.590257</v>
                </pt>
                <pt idx="10">
                  <v>0.573605</v>
                </pt>
                <pt idx="11">
                  <v>0.6142840000000001</v>
                </pt>
                <pt idx="12">
                  <v>0.593511</v>
                </pt>
                <pt idx="13">
                  <v>0.593808</v>
                </pt>
                <pt idx="14">
                  <v>0.638047</v>
                </pt>
                <pt idx="15">
                  <v>0.64244</v>
                </pt>
                <pt idx="16">
                  <v>0.6460630000000001</v>
                </pt>
                <pt idx="17">
                  <v>0.648541</v>
                </pt>
                <pt idx="18">
                  <v>0.652463</v>
                </pt>
                <pt idx="19">
                  <v>0.649397</v>
                </pt>
                <pt idx="20">
                  <v>0.658853</v>
                </pt>
                <pt idx="21">
                  <v>0.660323</v>
                </pt>
                <pt idx="22">
                  <v>0.665601</v>
                </pt>
                <pt idx="23">
                  <v>0.668494</v>
                </pt>
                <pt idx="24">
                  <v>0.68446</v>
                </pt>
                <pt idx="25">
                  <v>0.684873</v>
                </pt>
                <pt idx="26">
                  <v>0.68785</v>
                </pt>
                <pt idx="27">
                  <v>0.686418</v>
                </pt>
                <pt idx="28">
                  <v>0.70413</v>
                </pt>
                <pt idx="29">
                  <v>0.696121</v>
                </pt>
                <pt idx="30">
                  <v>0.700051</v>
                </pt>
                <pt idx="31">
                  <v>0.698194</v>
                </pt>
                <pt idx="32">
                  <v>0.693752</v>
                </pt>
                <pt idx="33">
                  <v>0.713278</v>
                </pt>
                <pt idx="34">
                  <v>0.715099</v>
                </pt>
                <pt idx="35">
                  <v>0.721727</v>
                </pt>
                <pt idx="36">
                  <v>0.731138</v>
                </pt>
                <pt idx="37">
                  <v>0.736383</v>
                </pt>
                <pt idx="38">
                  <v>0.74377</v>
                </pt>
                <pt idx="39">
                  <v>0.749259</v>
                </pt>
                <pt idx="40">
                  <v>0.763812</v>
                </pt>
                <pt idx="41">
                  <v>0.769327</v>
                </pt>
                <pt idx="42">
                  <v>0.800168</v>
                </pt>
                <pt idx="43">
                  <v>0.805433</v>
                </pt>
                <pt idx="44">
                  <v>0.840116</v>
                </pt>
                <pt idx="45">
                  <v>0.884478</v>
                </pt>
                <pt idx="46">
                  <v>0.877696</v>
                </pt>
                <pt idx="47">
                  <v>0.914728</v>
                </pt>
                <pt idx="48">
                  <v>0.9620880000000001</v>
                </pt>
                <pt idx="49">
                  <v>0.993428</v>
                </pt>
                <pt idx="50">
                  <v>1.02263</v>
                </pt>
                <pt idx="51">
                  <v>1.06172</v>
                </pt>
                <pt idx="52">
                  <v>1.17208</v>
                </pt>
                <pt idx="53">
                  <v>1.22294</v>
                </pt>
                <pt idx="54">
                  <v>1.28222</v>
                </pt>
                <pt idx="55">
                  <v>1.33663</v>
                </pt>
                <pt idx="56">
                  <v>1.38623</v>
                </pt>
                <pt idx="57">
                  <v>1.44038</v>
                </pt>
                <pt idx="58">
                  <v>1.49875</v>
                </pt>
                <pt idx="59">
                  <v>1.54277</v>
                </pt>
                <pt idx="60">
                  <v>1.59924</v>
                </pt>
                <pt idx="61">
                  <v>1.65026</v>
                </pt>
                <pt idx="62">
                  <v>1.68872</v>
                </pt>
                <pt idx="63">
                  <v>1.73769</v>
                </pt>
                <pt idx="64">
                  <v>1.79111</v>
                </pt>
                <pt idx="65">
                  <v>1.83222</v>
                </pt>
                <pt idx="66">
                  <v>1.94272</v>
                </pt>
                <pt idx="67">
                  <v>1.97801</v>
                </pt>
                <pt idx="68">
                  <v>2.01753</v>
                </pt>
                <pt idx="69">
                  <v>2.04881</v>
                </pt>
                <pt idx="70">
                  <v>2.08787</v>
                </pt>
                <pt idx="71">
                  <v>2.11417</v>
                </pt>
                <pt idx="72">
                  <v>2.15008</v>
                </pt>
                <pt idx="73">
                  <v>2.17298</v>
                </pt>
                <pt idx="74">
                  <v>2.20412</v>
                </pt>
                <pt idx="75">
                  <v>2.23465</v>
                </pt>
                <pt idx="76">
                  <v>2.26145</v>
                </pt>
                <pt idx="77">
                  <v>2.28461</v>
                </pt>
                <pt idx="78">
                  <v>2.308</v>
                </pt>
                <pt idx="79">
                  <v>2.33835</v>
                </pt>
                <pt idx="80">
                  <v>2.36231</v>
                </pt>
                <pt idx="81">
                  <v>2.45364</v>
                </pt>
                <pt idx="82">
                  <v>2.47197</v>
                </pt>
                <pt idx="83">
                  <v>2.49483</v>
                </pt>
                <pt idx="84">
                  <v>2.51414</v>
                </pt>
                <pt idx="85">
                  <v>2.52998</v>
                </pt>
                <pt idx="86">
                  <v>2.54885</v>
                </pt>
                <pt idx="87">
                  <v>2.56384</v>
                </pt>
                <pt idx="88">
                  <v>2.58669</v>
                </pt>
                <pt idx="89">
                  <v>2.60708</v>
                </pt>
                <pt idx="90">
                  <v>2.61442</v>
                </pt>
                <pt idx="91">
                  <v>2.63017</v>
                </pt>
                <pt idx="92">
                  <v>2.64994</v>
                </pt>
                <pt idx="93">
                  <v>2.6655</v>
                </pt>
                <pt idx="94">
                  <v>2.67876</v>
                </pt>
                <pt idx="95">
                  <v>2.7572</v>
                </pt>
                <pt idx="96">
                  <v>2.77662</v>
                </pt>
                <pt idx="97">
                  <v>2.78943</v>
                </pt>
                <pt idx="98">
                  <v>2.80043</v>
                </pt>
                <pt idx="99">
                  <v>2.82168</v>
                </pt>
                <pt idx="100">
                  <v>2.82553</v>
                </pt>
                <pt idx="101">
                  <v>2.83368</v>
                </pt>
                <pt idx="102">
                  <v>2.84988</v>
                </pt>
                <pt idx="103">
                  <v>2.86146</v>
                </pt>
                <pt idx="104">
                  <v>2.87292</v>
                </pt>
                <pt idx="105">
                  <v>2.88388</v>
                </pt>
                <pt idx="106">
                  <v>2.89885</v>
                </pt>
                <pt idx="107">
                  <v>2.9132</v>
                </pt>
                <pt idx="108">
                  <v>2.92311</v>
                </pt>
                <pt idx="109">
                  <v>2.99206</v>
                </pt>
                <pt idx="110">
                  <v>3.01057</v>
                </pt>
                <pt idx="111">
                  <v>3.0243</v>
                </pt>
                <pt idx="112">
                  <v>3.01841</v>
                </pt>
                <pt idx="113">
                  <v>3.02882</v>
                </pt>
                <pt idx="114">
                  <v>3.0464</v>
                </pt>
                <pt idx="115">
                  <v>3.05544</v>
                </pt>
                <pt idx="116">
                  <v>3.06795</v>
                </pt>
                <pt idx="117">
                  <v>3.0808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1826432"/>
        <axId val="151828352"/>
      </scatterChart>
      <valAx>
        <axId val="15182643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51828352"/>
        <crosses val="autoZero"/>
        <crossBetween val="midCat"/>
        <majorUnit val="10"/>
      </valAx>
      <valAx>
        <axId val="15182835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518264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Id="rId1" Target="running%20insertion.xlsm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theory"/>
      <sheetName val="practice"/>
      <sheetName val="practice non-unique"/>
      <sheetName val="practice non-unique 5"/>
      <sheetName val="theory norehash"/>
      <sheetName val="practice norehash"/>
      <sheetName val="practice norehash non-unique"/>
      <sheetName val="practice norehash non-unique 5"/>
      <sheetName val="Hoja3"/>
    </sheetNames>
    <sheetDataSet>
      <sheetData refreshError="1" sheetId="0"/>
      <sheetData sheetId="1">
        <row r="2">
          <cell r="A2">
            <v>10000</v>
          </cell>
          <cell r="B2">
            <v>1.33677</v>
          </cell>
          <cell r="C2">
            <v>1.3012699999999999</v>
          </cell>
          <cell r="D2">
            <v>1.1215200000000001</v>
          </cell>
        </row>
        <row r="3">
          <cell r="A3">
            <v>10500</v>
          </cell>
          <cell r="B3">
            <v>1.3305400000000001</v>
          </cell>
          <cell r="C3">
            <v>1.28925</v>
          </cell>
          <cell r="D3">
            <v>1.11713</v>
          </cell>
        </row>
        <row r="4">
          <cell r="A4">
            <v>11025</v>
          </cell>
          <cell r="B4">
            <v>1.30423</v>
          </cell>
          <cell r="C4">
            <v>1.30002</v>
          </cell>
          <cell r="D4">
            <v>1.1174200000000001</v>
          </cell>
        </row>
        <row r="5">
          <cell r="A5">
            <v>11576</v>
          </cell>
          <cell r="B5">
            <v>1.2948200000000001</v>
          </cell>
          <cell r="C5">
            <v>1.3078700000000001</v>
          </cell>
          <cell r="D5">
            <v>1.1257299999999999</v>
          </cell>
        </row>
        <row r="6">
          <cell r="A6">
            <v>12154</v>
          </cell>
          <cell r="B6">
            <v>1.27965</v>
          </cell>
          <cell r="C6">
            <v>1.3055099999999999</v>
          </cell>
          <cell r="D6">
            <v>1.0941399999999999</v>
          </cell>
        </row>
        <row r="7">
          <cell r="A7">
            <v>12760</v>
          </cell>
          <cell r="B7">
            <v>1.29535</v>
          </cell>
          <cell r="C7">
            <v>1.4166700000000001</v>
          </cell>
          <cell r="D7">
            <v>1.27362</v>
          </cell>
        </row>
        <row r="8">
          <cell r="A8">
            <v>13396</v>
          </cell>
          <cell r="B8">
            <v>1.25403</v>
          </cell>
          <cell r="C8">
            <v>1.4034500000000001</v>
          </cell>
          <cell r="D8">
            <v>1.25082</v>
          </cell>
        </row>
        <row r="9">
          <cell r="A9">
            <v>14063</v>
          </cell>
          <cell r="B9">
            <v>1.2690399999999999</v>
          </cell>
          <cell r="C9">
            <v>1.3843099999999999</v>
          </cell>
          <cell r="D9">
            <v>1.2570399999999999</v>
          </cell>
        </row>
        <row r="10">
          <cell r="A10">
            <v>14763</v>
          </cell>
          <cell r="B10">
            <v>1.2488600000000001</v>
          </cell>
          <cell r="C10">
            <v>1.3765799999999999</v>
          </cell>
          <cell r="D10">
            <v>1.2366699999999999</v>
          </cell>
        </row>
        <row r="11">
          <cell r="A11">
            <v>15498</v>
          </cell>
          <cell r="B11">
            <v>1.2531399999999999</v>
          </cell>
          <cell r="C11">
            <v>1.3950400000000001</v>
          </cell>
          <cell r="D11">
            <v>1.2205600000000001</v>
          </cell>
        </row>
        <row r="12">
          <cell r="A12">
            <v>16269</v>
          </cell>
          <cell r="B12">
            <v>1.2418199999999999</v>
          </cell>
          <cell r="C12">
            <v>1.3878600000000001</v>
          </cell>
          <cell r="D12">
            <v>1.2043900000000001</v>
          </cell>
        </row>
        <row r="13">
          <cell r="A13">
            <v>17078</v>
          </cell>
          <cell r="B13">
            <v>1.4612400000000001</v>
          </cell>
          <cell r="C13">
            <v>1.3759300000000001</v>
          </cell>
          <cell r="D13">
            <v>1.2042200000000001</v>
          </cell>
        </row>
        <row r="14">
          <cell r="A14">
            <v>17927</v>
          </cell>
          <cell r="B14">
            <v>1.4444600000000001</v>
          </cell>
          <cell r="C14">
            <v>1.3375999999999999</v>
          </cell>
          <cell r="D14">
            <v>1.19312</v>
          </cell>
        </row>
        <row r="15">
          <cell r="A15">
            <v>18818</v>
          </cell>
          <cell r="B15">
            <v>1.44889</v>
          </cell>
          <cell r="C15">
            <v>1.3643099999999999</v>
          </cell>
          <cell r="D15">
            <v>1.1738299999999999</v>
          </cell>
        </row>
        <row r="16">
          <cell r="A16">
            <v>19753</v>
          </cell>
          <cell r="B16">
            <v>1.4099299999999999</v>
          </cell>
          <cell r="C16">
            <v>1.3486</v>
          </cell>
          <cell r="D16">
            <v>1.1857800000000001</v>
          </cell>
        </row>
        <row r="17">
          <cell r="A17">
            <v>20734</v>
          </cell>
          <cell r="B17">
            <v>1.4375199999999999</v>
          </cell>
          <cell r="C17">
            <v>1.3465</v>
          </cell>
          <cell r="D17">
            <v>1.16557</v>
          </cell>
        </row>
        <row r="18">
          <cell r="A18">
            <v>21764</v>
          </cell>
          <cell r="B18">
            <v>1.37965</v>
          </cell>
          <cell r="C18">
            <v>1.3312600000000001</v>
          </cell>
          <cell r="D18">
            <v>1.15743</v>
          </cell>
        </row>
        <row r="19">
          <cell r="A19">
            <v>22845</v>
          </cell>
          <cell r="B19">
            <v>1.35965</v>
          </cell>
          <cell r="C19">
            <v>1.32873</v>
          </cell>
          <cell r="D19">
            <v>1.1446099999999999</v>
          </cell>
        </row>
        <row r="20">
          <cell r="A20">
            <v>23980</v>
          </cell>
          <cell r="B20">
            <v>1.38195</v>
          </cell>
          <cell r="C20">
            <v>1.33525</v>
          </cell>
          <cell r="D20">
            <v>1.1503000000000001</v>
          </cell>
        </row>
        <row r="21">
          <cell r="A21">
            <v>25171</v>
          </cell>
          <cell r="B21">
            <v>1.3535299999999999</v>
          </cell>
          <cell r="C21">
            <v>1.48254</v>
          </cell>
          <cell r="D21">
            <v>1.3952599999999999</v>
          </cell>
        </row>
        <row r="22">
          <cell r="A22">
            <v>26421</v>
          </cell>
          <cell r="B22">
            <v>1.3420099999999999</v>
          </cell>
          <cell r="C22">
            <v>1.46906</v>
          </cell>
          <cell r="D22">
            <v>1.3596999999999999</v>
          </cell>
        </row>
        <row r="23">
          <cell r="A23">
            <v>27733</v>
          </cell>
          <cell r="B23">
            <v>1.32111</v>
          </cell>
          <cell r="C23">
            <v>1.44842</v>
          </cell>
          <cell r="D23">
            <v>1.33439</v>
          </cell>
        </row>
        <row r="24">
          <cell r="A24">
            <v>29110</v>
          </cell>
          <cell r="B24">
            <v>1.30246</v>
          </cell>
          <cell r="C24">
            <v>1.4651099999999999</v>
          </cell>
          <cell r="D24">
            <v>1.3257300000000001</v>
          </cell>
        </row>
        <row r="25">
          <cell r="A25">
            <v>30555</v>
          </cell>
          <cell r="B25">
            <v>1.3102799999999999</v>
          </cell>
          <cell r="C25">
            <v>1.43015</v>
          </cell>
          <cell r="D25">
            <v>1.31467</v>
          </cell>
        </row>
        <row r="26">
          <cell r="A26">
            <v>32072</v>
          </cell>
          <cell r="B26">
            <v>1.3057300000000001</v>
          </cell>
          <cell r="C26">
            <v>1.4244300000000001</v>
          </cell>
          <cell r="D26">
            <v>1.31006</v>
          </cell>
        </row>
        <row r="27">
          <cell r="A27">
            <v>33664</v>
          </cell>
          <cell r="B27">
            <v>1.5635300000000001</v>
          </cell>
          <cell r="C27">
            <v>1.4381999999999999</v>
          </cell>
          <cell r="D27">
            <v>1.2841400000000001</v>
          </cell>
        </row>
        <row r="28">
          <cell r="A28">
            <v>35335</v>
          </cell>
          <cell r="B28">
            <v>1.54132</v>
          </cell>
          <cell r="C28">
            <v>1.4257200000000001</v>
          </cell>
          <cell r="D28">
            <v>1.2907500000000001</v>
          </cell>
        </row>
        <row r="29">
          <cell r="A29">
            <v>37089</v>
          </cell>
          <cell r="B29">
            <v>1.5368999999999999</v>
          </cell>
          <cell r="C29">
            <v>1.4057999999999999</v>
          </cell>
          <cell r="D29">
            <v>1.2853300000000001</v>
          </cell>
        </row>
        <row r="30">
          <cell r="A30">
            <v>38930</v>
          </cell>
          <cell r="B30">
            <v>1.4696199999999999</v>
          </cell>
          <cell r="C30">
            <v>1.39899</v>
          </cell>
          <cell r="D30">
            <v>1.2444299999999999</v>
          </cell>
        </row>
        <row r="31">
          <cell r="A31">
            <v>40863</v>
          </cell>
          <cell r="B31">
            <v>1.4956</v>
          </cell>
          <cell r="C31">
            <v>1.40547</v>
          </cell>
          <cell r="D31">
            <v>1.2399899999999999</v>
          </cell>
        </row>
        <row r="32">
          <cell r="A32">
            <v>42892</v>
          </cell>
          <cell r="B32">
            <v>1.4766600000000001</v>
          </cell>
          <cell r="C32">
            <v>1.3977999999999999</v>
          </cell>
          <cell r="D32">
            <v>1.2383900000000001</v>
          </cell>
        </row>
        <row r="33">
          <cell r="A33">
            <v>45022</v>
          </cell>
          <cell r="B33">
            <v>1.48868</v>
          </cell>
          <cell r="C33">
            <v>1.3958600000000001</v>
          </cell>
          <cell r="D33">
            <v>1.23797</v>
          </cell>
        </row>
        <row r="34">
          <cell r="A34">
            <v>47258</v>
          </cell>
          <cell r="B34">
            <v>1.4366399999999999</v>
          </cell>
          <cell r="C34">
            <v>1.3964399999999999</v>
          </cell>
          <cell r="D34">
            <v>1.21861</v>
          </cell>
        </row>
        <row r="35">
          <cell r="A35">
            <v>49605</v>
          </cell>
          <cell r="B35">
            <v>1.42513</v>
          </cell>
          <cell r="C35">
            <v>1.58053</v>
          </cell>
          <cell r="D35">
            <v>1.4735400000000001</v>
          </cell>
        </row>
        <row r="36">
          <cell r="A36">
            <v>52069</v>
          </cell>
          <cell r="B36">
            <v>1.44723</v>
          </cell>
          <cell r="C36">
            <v>1.56724</v>
          </cell>
          <cell r="D36">
            <v>1.4746300000000001</v>
          </cell>
        </row>
        <row r="37">
          <cell r="A37">
            <v>54656</v>
          </cell>
          <cell r="B37">
            <v>1.3869800000000001</v>
          </cell>
          <cell r="C37">
            <v>1.5527299999999999</v>
          </cell>
          <cell r="D37">
            <v>1.4485399999999999</v>
          </cell>
        </row>
        <row r="38">
          <cell r="A38">
            <v>57372</v>
          </cell>
          <cell r="B38">
            <v>1.39225</v>
          </cell>
          <cell r="C38">
            <v>1.5334300000000001</v>
          </cell>
          <cell r="D38">
            <v>1.42703</v>
          </cell>
        </row>
        <row r="39">
          <cell r="A39">
            <v>60223</v>
          </cell>
          <cell r="B39">
            <v>1.3827199999999999</v>
          </cell>
          <cell r="C39">
            <v>1.5222100000000001</v>
          </cell>
          <cell r="D39">
            <v>1.41611</v>
          </cell>
        </row>
        <row r="40">
          <cell r="A40">
            <v>63216</v>
          </cell>
          <cell r="B40">
            <v>1.3802099999999999</v>
          </cell>
          <cell r="C40">
            <v>1.51919</v>
          </cell>
          <cell r="D40">
            <v>1.4134500000000001</v>
          </cell>
        </row>
        <row r="41">
          <cell r="A41">
            <v>66357</v>
          </cell>
          <cell r="B41">
            <v>1.77034</v>
          </cell>
          <cell r="C41">
            <v>1.5183899999999999</v>
          </cell>
          <cell r="D41">
            <v>1.39063</v>
          </cell>
        </row>
        <row r="42">
          <cell r="A42">
            <v>69656</v>
          </cell>
          <cell r="B42">
            <v>1.72567</v>
          </cell>
          <cell r="C42">
            <v>1.49855</v>
          </cell>
          <cell r="D42">
            <v>1.37252</v>
          </cell>
        </row>
        <row r="43">
          <cell r="A43">
            <v>73119</v>
          </cell>
          <cell r="B43">
            <v>1.71123</v>
          </cell>
          <cell r="C43">
            <v>1.4972799999999999</v>
          </cell>
          <cell r="D43">
            <v>1.3557699999999999</v>
          </cell>
        </row>
        <row r="44">
          <cell r="A44">
            <v>76755</v>
          </cell>
          <cell r="B44">
            <v>1.6924399999999999</v>
          </cell>
          <cell r="C44">
            <v>1.47302</v>
          </cell>
          <cell r="D44">
            <v>1.3409199999999999</v>
          </cell>
        </row>
        <row r="45">
          <cell r="A45">
            <v>80572</v>
          </cell>
          <cell r="B45">
            <v>1.65872</v>
          </cell>
          <cell r="C45">
            <v>1.49187</v>
          </cell>
          <cell r="D45">
            <v>1.33592</v>
          </cell>
        </row>
        <row r="46">
          <cell r="A46">
            <v>84579</v>
          </cell>
          <cell r="B46">
            <v>1.6448400000000001</v>
          </cell>
          <cell r="C46">
            <v>1.5001599999999999</v>
          </cell>
          <cell r="D46">
            <v>1.3323799999999999</v>
          </cell>
        </row>
        <row r="47">
          <cell r="A47">
            <v>88786</v>
          </cell>
          <cell r="B47">
            <v>1.6822299999999999</v>
          </cell>
          <cell r="C47">
            <v>1.5080800000000001</v>
          </cell>
          <cell r="D47">
            <v>1.3372900000000001</v>
          </cell>
        </row>
        <row r="48">
          <cell r="A48">
            <v>93203</v>
          </cell>
          <cell r="B48">
            <v>1.63886</v>
          </cell>
          <cell r="C48">
            <v>1.4974099999999999</v>
          </cell>
          <cell r="D48">
            <v>1.3270299999999999</v>
          </cell>
        </row>
        <row r="49">
          <cell r="A49">
            <v>97840</v>
          </cell>
          <cell r="B49">
            <v>1.62886</v>
          </cell>
          <cell r="C49">
            <v>1.51495</v>
          </cell>
          <cell r="D49">
            <v>1.3287800000000001</v>
          </cell>
        </row>
        <row r="50">
          <cell r="A50">
            <v>102706</v>
          </cell>
          <cell r="B50">
            <v>1.6211800000000001</v>
          </cell>
          <cell r="C50">
            <v>1.853</v>
          </cell>
          <cell r="D50">
            <v>1.7639899999999999</v>
          </cell>
        </row>
        <row r="51">
          <cell r="A51">
            <v>107816</v>
          </cell>
          <cell r="B51">
            <v>1.61808</v>
          </cell>
          <cell r="C51">
            <v>1.8424700000000001</v>
          </cell>
          <cell r="D51">
            <v>1.73285</v>
          </cell>
        </row>
        <row r="52">
          <cell r="A52">
            <v>113182</v>
          </cell>
          <cell r="B52">
            <v>1.6225799999999999</v>
          </cell>
          <cell r="C52">
            <v>1.8260700000000001</v>
          </cell>
          <cell r="D52">
            <v>1.71495</v>
          </cell>
        </row>
        <row r="53">
          <cell r="A53">
            <v>118816</v>
          </cell>
          <cell r="B53">
            <v>1.63619</v>
          </cell>
          <cell r="C53">
            <v>1.8194399999999999</v>
          </cell>
          <cell r="D53">
            <v>1.7058199999999999</v>
          </cell>
        </row>
        <row r="54">
          <cell r="A54">
            <v>124731</v>
          </cell>
          <cell r="B54">
            <v>1.64096</v>
          </cell>
          <cell r="C54">
            <v>1.8351599999999999</v>
          </cell>
          <cell r="D54">
            <v>1.68506</v>
          </cell>
        </row>
        <row r="55">
          <cell r="A55">
            <v>130941</v>
          </cell>
          <cell r="B55">
            <v>1.66242</v>
          </cell>
          <cell r="C55">
            <v>1.82168</v>
          </cell>
          <cell r="D55">
            <v>1.6789700000000001</v>
          </cell>
        </row>
        <row r="56">
          <cell r="A56">
            <v>137461</v>
          </cell>
          <cell r="B56">
            <v>2.2328000000000001</v>
          </cell>
          <cell r="C56">
            <v>1.8248599999999999</v>
          </cell>
          <cell r="D56">
            <v>1.66252</v>
          </cell>
        </row>
        <row r="57">
          <cell r="A57">
            <v>144307</v>
          </cell>
          <cell r="B57">
            <v>2.22092</v>
          </cell>
          <cell r="C57">
            <v>1.8494600000000001</v>
          </cell>
          <cell r="D57">
            <v>1.6452500000000001</v>
          </cell>
        </row>
        <row r="58">
          <cell r="A58">
            <v>151495</v>
          </cell>
          <cell r="B58">
            <v>2.1883699999999999</v>
          </cell>
          <cell r="C58">
            <v>1.8469800000000001</v>
          </cell>
          <cell r="D58">
            <v>1.6442000000000001</v>
          </cell>
        </row>
        <row r="59">
          <cell r="A59">
            <v>159042</v>
          </cell>
          <cell r="B59">
            <v>2.1711100000000001</v>
          </cell>
          <cell r="C59">
            <v>1.8519699999999999</v>
          </cell>
          <cell r="D59">
            <v>1.63619</v>
          </cell>
        </row>
        <row r="60">
          <cell r="A60">
            <v>166965</v>
          </cell>
          <cell r="B60">
            <v>2.1629200000000002</v>
          </cell>
          <cell r="C60">
            <v>1.86534</v>
          </cell>
          <cell r="D60">
            <v>1.62843</v>
          </cell>
        </row>
        <row r="61">
          <cell r="A61">
            <v>175284</v>
          </cell>
          <cell r="B61">
            <v>2.15219</v>
          </cell>
          <cell r="C61">
            <v>1.8872899999999999</v>
          </cell>
          <cell r="D61">
            <v>1.6265400000000001</v>
          </cell>
        </row>
        <row r="62">
          <cell r="A62">
            <v>184019</v>
          </cell>
          <cell r="B62">
            <v>2.1541899999999998</v>
          </cell>
          <cell r="C62">
            <v>1.8975599999999999</v>
          </cell>
          <cell r="D62">
            <v>1.62001</v>
          </cell>
        </row>
        <row r="63">
          <cell r="A63">
            <v>193190</v>
          </cell>
          <cell r="B63">
            <v>2.1344599999999998</v>
          </cell>
          <cell r="C63">
            <v>1.9225099999999999</v>
          </cell>
          <cell r="D63">
            <v>1.6269100000000001</v>
          </cell>
        </row>
        <row r="64">
          <cell r="A64">
            <v>202820</v>
          </cell>
          <cell r="B64">
            <v>2.1350199999999999</v>
          </cell>
          <cell r="C64">
            <v>2.6050900000000001</v>
          </cell>
          <cell r="D64">
            <v>2.29609</v>
          </cell>
        </row>
        <row r="65">
          <cell r="A65">
            <v>212931</v>
          </cell>
          <cell r="B65">
            <v>2.1322700000000001</v>
          </cell>
          <cell r="C65">
            <v>2.5831400000000002</v>
          </cell>
          <cell r="D65">
            <v>2.25908</v>
          </cell>
        </row>
        <row r="66">
          <cell r="A66">
            <v>223547</v>
          </cell>
          <cell r="B66">
            <v>2.1368800000000001</v>
          </cell>
          <cell r="C66">
            <v>2.5760399999999999</v>
          </cell>
          <cell r="D66">
            <v>2.2423899999999999</v>
          </cell>
        </row>
        <row r="67">
          <cell r="A67">
            <v>234692</v>
          </cell>
          <cell r="B67">
            <v>2.13768</v>
          </cell>
          <cell r="C67">
            <v>2.5673400000000002</v>
          </cell>
          <cell r="D67">
            <v>2.2104699999999999</v>
          </cell>
        </row>
        <row r="68">
          <cell r="A68">
            <v>246395</v>
          </cell>
          <cell r="B68">
            <v>2.14438</v>
          </cell>
          <cell r="C68">
            <v>2.5384099999999998</v>
          </cell>
          <cell r="D68">
            <v>2.1815799999999999</v>
          </cell>
        </row>
        <row r="69">
          <cell r="A69">
            <v>258683</v>
          </cell>
          <cell r="B69">
            <v>2.15205</v>
          </cell>
          <cell r="C69">
            <v>2.5289799999999998</v>
          </cell>
          <cell r="D69">
            <v>2.1600999999999999</v>
          </cell>
        </row>
        <row r="70">
          <cell r="A70">
            <v>271585</v>
          </cell>
          <cell r="B70">
            <v>2.8333200000000001</v>
          </cell>
          <cell r="C70">
            <v>2.5244200000000001</v>
          </cell>
          <cell r="D70">
            <v>2.13727</v>
          </cell>
        </row>
        <row r="71">
          <cell r="A71">
            <v>285132</v>
          </cell>
          <cell r="B71">
            <v>2.8019799999999999</v>
          </cell>
          <cell r="C71">
            <v>2.5155500000000002</v>
          </cell>
          <cell r="D71">
            <v>2.1131799999999998</v>
          </cell>
        </row>
        <row r="72">
          <cell r="A72">
            <v>299354</v>
          </cell>
          <cell r="B72">
            <v>2.77651</v>
          </cell>
          <cell r="C72">
            <v>2.52224</v>
          </cell>
          <cell r="D72">
            <v>2.1018699999999999</v>
          </cell>
        </row>
        <row r="73">
          <cell r="A73">
            <v>314289</v>
          </cell>
          <cell r="B73">
            <v>2.7382599999999999</v>
          </cell>
          <cell r="C73">
            <v>2.5278999999999998</v>
          </cell>
          <cell r="D73">
            <v>2.0921400000000001</v>
          </cell>
        </row>
        <row r="74">
          <cell r="A74">
            <v>329969</v>
          </cell>
          <cell r="B74">
            <v>2.7142200000000001</v>
          </cell>
          <cell r="C74">
            <v>2.52732</v>
          </cell>
          <cell r="D74">
            <v>2.08786</v>
          </cell>
        </row>
        <row r="75">
          <cell r="A75">
            <v>346432</v>
          </cell>
          <cell r="B75">
            <v>2.6878700000000002</v>
          </cell>
          <cell r="C75">
            <v>2.5339100000000001</v>
          </cell>
          <cell r="D75">
            <v>2.0768499999999999</v>
          </cell>
        </row>
        <row r="76">
          <cell r="A76">
            <v>363719</v>
          </cell>
          <cell r="B76">
            <v>2.6731600000000002</v>
          </cell>
          <cell r="C76">
            <v>2.5478999999999998</v>
          </cell>
          <cell r="D76">
            <v>2.0835300000000001</v>
          </cell>
        </row>
        <row r="77">
          <cell r="A77">
            <v>381870</v>
          </cell>
          <cell r="B77">
            <v>2.66031</v>
          </cell>
          <cell r="C77">
            <v>2.5591900000000001</v>
          </cell>
          <cell r="D77">
            <v>2.0747</v>
          </cell>
        </row>
        <row r="78">
          <cell r="A78">
            <v>400928</v>
          </cell>
          <cell r="B78">
            <v>2.6398600000000001</v>
          </cell>
          <cell r="C78">
            <v>3.48794</v>
          </cell>
          <cell r="D78">
            <v>2.9038499999999998</v>
          </cell>
        </row>
        <row r="79">
          <cell r="A79">
            <v>420937</v>
          </cell>
          <cell r="B79">
            <v>2.62921</v>
          </cell>
          <cell r="C79">
            <v>3.4290500000000002</v>
          </cell>
          <cell r="D79">
            <v>2.84897</v>
          </cell>
        </row>
        <row r="80">
          <cell r="A80">
            <v>441947</v>
          </cell>
          <cell r="B80">
            <v>2.62113</v>
          </cell>
          <cell r="C80">
            <v>3.3886099999999999</v>
          </cell>
          <cell r="D80">
            <v>2.8040400000000001</v>
          </cell>
        </row>
        <row r="81">
          <cell r="A81">
            <v>464005</v>
          </cell>
          <cell r="B81">
            <v>2.6186600000000002</v>
          </cell>
          <cell r="C81">
            <v>3.3514499999999998</v>
          </cell>
          <cell r="D81">
            <v>2.7641399999999998</v>
          </cell>
        </row>
        <row r="82">
          <cell r="A82">
            <v>487165</v>
          </cell>
          <cell r="B82">
            <v>2.6139100000000002</v>
          </cell>
          <cell r="C82">
            <v>3.3255499999999998</v>
          </cell>
          <cell r="D82">
            <v>2.7353700000000001</v>
          </cell>
        </row>
        <row r="83">
          <cell r="A83">
            <v>511485</v>
          </cell>
          <cell r="B83">
            <v>2.6215999999999999</v>
          </cell>
          <cell r="C83">
            <v>3.2879999999999998</v>
          </cell>
          <cell r="D83">
            <v>2.7030699999999999</v>
          </cell>
        </row>
        <row r="84">
          <cell r="A84">
            <v>537019</v>
          </cell>
          <cell r="B84">
            <v>3.3644400000000001</v>
          </cell>
          <cell r="C84">
            <v>3.2635700000000001</v>
          </cell>
          <cell r="D84">
            <v>2.67231</v>
          </cell>
        </row>
        <row r="85">
          <cell r="A85">
            <v>563827</v>
          </cell>
          <cell r="B85">
            <v>3.3020299999999998</v>
          </cell>
          <cell r="C85">
            <v>3.2414299999999998</v>
          </cell>
          <cell r="D85">
            <v>2.6531500000000001</v>
          </cell>
        </row>
        <row r="86">
          <cell r="A86">
            <v>591977</v>
          </cell>
          <cell r="B86">
            <v>3.2562199999999999</v>
          </cell>
          <cell r="C86">
            <v>3.2224400000000002</v>
          </cell>
          <cell r="D86">
            <v>2.63117</v>
          </cell>
        </row>
        <row r="87">
          <cell r="A87">
            <v>621532</v>
          </cell>
          <cell r="B87">
            <v>3.21536</v>
          </cell>
          <cell r="C87">
            <v>3.2073100000000001</v>
          </cell>
          <cell r="D87">
            <v>2.6133199999999999</v>
          </cell>
        </row>
        <row r="88">
          <cell r="A88">
            <v>652567</v>
          </cell>
          <cell r="B88">
            <v>3.17482</v>
          </cell>
          <cell r="C88">
            <v>3.1926999999999999</v>
          </cell>
          <cell r="D88">
            <v>2.5912000000000002</v>
          </cell>
        </row>
        <row r="89">
          <cell r="A89">
            <v>685151</v>
          </cell>
          <cell r="B89">
            <v>3.1308799999999999</v>
          </cell>
          <cell r="C89">
            <v>3.1868300000000001</v>
          </cell>
          <cell r="D89">
            <v>2.5798700000000001</v>
          </cell>
        </row>
        <row r="90">
          <cell r="A90">
            <v>719359</v>
          </cell>
          <cell r="B90">
            <v>3.0908899999999999</v>
          </cell>
          <cell r="C90">
            <v>3.1789399999999999</v>
          </cell>
          <cell r="D90">
            <v>2.5741999999999998</v>
          </cell>
        </row>
        <row r="91">
          <cell r="A91">
            <v>755280</v>
          </cell>
          <cell r="B91">
            <v>3.0718800000000002</v>
          </cell>
          <cell r="C91">
            <v>3.1756000000000002</v>
          </cell>
          <cell r="D91">
            <v>2.5709399999999998</v>
          </cell>
        </row>
        <row r="92">
          <cell r="A92">
            <v>792997</v>
          </cell>
          <cell r="B92">
            <v>3.0413800000000002</v>
          </cell>
          <cell r="C92">
            <v>4.2142099999999996</v>
          </cell>
          <cell r="D92">
            <v>3.4638499999999999</v>
          </cell>
        </row>
        <row r="93">
          <cell r="A93">
            <v>832595</v>
          </cell>
          <cell r="B93">
            <v>3.01484</v>
          </cell>
          <cell r="C93">
            <v>4.1479100000000004</v>
          </cell>
          <cell r="D93">
            <v>3.4032100000000001</v>
          </cell>
        </row>
        <row r="94">
          <cell r="A94">
            <v>874177</v>
          </cell>
          <cell r="B94">
            <v>3.00109</v>
          </cell>
          <cell r="C94">
            <v>4.08026</v>
          </cell>
          <cell r="D94">
            <v>3.3404799999999999</v>
          </cell>
        </row>
        <row r="95">
          <cell r="A95">
            <v>917832</v>
          </cell>
          <cell r="B95">
            <v>2.9836499999999999</v>
          </cell>
          <cell r="C95">
            <v>4.0114900000000002</v>
          </cell>
          <cell r="D95">
            <v>3.2869199999999998</v>
          </cell>
        </row>
        <row r="96">
          <cell r="A96">
            <v>963677</v>
          </cell>
          <cell r="B96">
            <v>2.9697</v>
          </cell>
          <cell r="C96">
            <v>3.9521000000000002</v>
          </cell>
          <cell r="D96">
            <v>3.2412399999999999</v>
          </cell>
        </row>
        <row r="97">
          <cell r="A97">
            <v>1011813</v>
          </cell>
          <cell r="B97">
            <v>2.9585599999999999</v>
          </cell>
          <cell r="C97">
            <v>3.9008099999999999</v>
          </cell>
          <cell r="D97">
            <v>3.1974100000000001</v>
          </cell>
        </row>
        <row r="98">
          <cell r="A98">
            <v>1062351</v>
          </cell>
          <cell r="B98">
            <v>3.7701600000000002</v>
          </cell>
          <cell r="C98">
            <v>3.8595899999999999</v>
          </cell>
          <cell r="D98">
            <v>3.1551300000000002</v>
          </cell>
        </row>
        <row r="99">
          <cell r="A99">
            <v>1115422</v>
          </cell>
          <cell r="B99">
            <v>3.6834199999999999</v>
          </cell>
          <cell r="C99">
            <v>3.8134199999999998</v>
          </cell>
          <cell r="D99">
            <v>3.1141000000000001</v>
          </cell>
        </row>
        <row r="100">
          <cell r="A100">
            <v>1171143</v>
          </cell>
          <cell r="B100">
            <v>3.6206</v>
          </cell>
          <cell r="C100">
            <v>3.7671899999999998</v>
          </cell>
          <cell r="D100">
            <v>3.08121</v>
          </cell>
        </row>
        <row r="101">
          <cell r="A101">
            <v>1229634</v>
          </cell>
          <cell r="B101">
            <v>3.56359</v>
          </cell>
          <cell r="C101">
            <v>3.7465899999999999</v>
          </cell>
          <cell r="D101">
            <v>3.0552800000000002</v>
          </cell>
        </row>
        <row r="102">
          <cell r="A102">
            <v>1291062</v>
          </cell>
          <cell r="B102">
            <v>3.51281</v>
          </cell>
          <cell r="C102">
            <v>3.70905</v>
          </cell>
          <cell r="D102">
            <v>3.0312700000000001</v>
          </cell>
        </row>
        <row r="103">
          <cell r="A103">
            <v>1355554</v>
          </cell>
          <cell r="B103">
            <v>3.4624999999999999</v>
          </cell>
          <cell r="C103">
            <v>3.68628</v>
          </cell>
          <cell r="D103">
            <v>3.0063200000000001</v>
          </cell>
        </row>
        <row r="104">
          <cell r="A104">
            <v>1423274</v>
          </cell>
          <cell r="B104">
            <v>3.4207100000000001</v>
          </cell>
          <cell r="C104">
            <v>3.66195</v>
          </cell>
          <cell r="D104">
            <v>2.98976</v>
          </cell>
        </row>
        <row r="105">
          <cell r="A105">
            <v>1494380</v>
          </cell>
          <cell r="B105">
            <v>3.3772899999999999</v>
          </cell>
          <cell r="C105">
            <v>3.6472099999999998</v>
          </cell>
          <cell r="D105">
            <v>2.9757600000000002</v>
          </cell>
        </row>
        <row r="106">
          <cell r="A106">
            <v>1569031</v>
          </cell>
          <cell r="B106">
            <v>3.3419599999999998</v>
          </cell>
          <cell r="C106">
            <v>3.6319599999999999</v>
          </cell>
          <cell r="D106">
            <v>2.9637799999999999</v>
          </cell>
        </row>
        <row r="107">
          <cell r="A107">
            <v>1647417</v>
          </cell>
          <cell r="B107">
            <v>3.3094100000000002</v>
          </cell>
          <cell r="C107">
            <v>4.6823499999999996</v>
          </cell>
          <cell r="D107">
            <v>3.84361</v>
          </cell>
        </row>
        <row r="108">
          <cell r="A108">
            <v>1729734</v>
          </cell>
          <cell r="B108">
            <v>3.2887499999999998</v>
          </cell>
          <cell r="C108">
            <v>4.5953799999999996</v>
          </cell>
          <cell r="D108">
            <v>3.7917399999999999</v>
          </cell>
        </row>
        <row r="109">
          <cell r="A109">
            <v>1816153</v>
          </cell>
          <cell r="B109">
            <v>3.2671700000000001</v>
          </cell>
          <cell r="C109">
            <v>4.5033700000000003</v>
          </cell>
          <cell r="D109">
            <v>3.7086000000000001</v>
          </cell>
        </row>
        <row r="110">
          <cell r="A110">
            <v>1906885</v>
          </cell>
          <cell r="B110">
            <v>3.2366999999999999</v>
          </cell>
          <cell r="C110">
            <v>4.4298200000000003</v>
          </cell>
          <cell r="D110">
            <v>3.6422699999999999</v>
          </cell>
        </row>
        <row r="111">
          <cell r="A111">
            <v>2002164</v>
          </cell>
          <cell r="B111">
            <v>3.2183700000000002</v>
          </cell>
          <cell r="C111">
            <v>4.3555400000000004</v>
          </cell>
          <cell r="D111">
            <v>3.5796700000000001</v>
          </cell>
        </row>
        <row r="112">
          <cell r="A112">
            <v>2102198</v>
          </cell>
          <cell r="B112">
            <v>4.0555099999999999</v>
          </cell>
          <cell r="C112">
            <v>4.3068499999999998</v>
          </cell>
          <cell r="D112">
            <v>3.5425300000000002</v>
          </cell>
        </row>
        <row r="113">
          <cell r="A113">
            <v>2207233</v>
          </cell>
          <cell r="B113">
            <v>3.98183</v>
          </cell>
          <cell r="C113">
            <v>4.2431099999999997</v>
          </cell>
          <cell r="D113">
            <v>3.4804200000000001</v>
          </cell>
        </row>
        <row r="114">
          <cell r="A114">
            <v>2317508</v>
          </cell>
          <cell r="B114">
            <v>3.9074399999999998</v>
          </cell>
          <cell r="C114">
            <v>4.1857699999999998</v>
          </cell>
          <cell r="D114">
            <v>3.4413900000000002</v>
          </cell>
        </row>
        <row r="115">
          <cell r="A115">
            <v>2433290</v>
          </cell>
          <cell r="B115">
            <v>3.8359000000000001</v>
          </cell>
          <cell r="C115">
            <v>4.1352399999999996</v>
          </cell>
          <cell r="D115">
            <v>3.4016299999999999</v>
          </cell>
        </row>
        <row r="116">
          <cell r="A116">
            <v>2554854</v>
          </cell>
          <cell r="B116">
            <v>3.77277</v>
          </cell>
          <cell r="C116">
            <v>4.09049</v>
          </cell>
          <cell r="D116">
            <v>3.3708999999999998</v>
          </cell>
        </row>
        <row r="117">
          <cell r="A117">
            <v>2682511</v>
          </cell>
          <cell r="B117">
            <v>3.7162600000000001</v>
          </cell>
          <cell r="C117">
            <v>4.06297</v>
          </cell>
          <cell r="D117">
            <v>3.3384800000000001</v>
          </cell>
        </row>
        <row r="118">
          <cell r="A118">
            <v>2816546</v>
          </cell>
          <cell r="B118">
            <v>3.6625000000000001</v>
          </cell>
          <cell r="C118">
            <v>4.0205200000000003</v>
          </cell>
          <cell r="D118">
            <v>3.3157199999999998</v>
          </cell>
        </row>
        <row r="119">
          <cell r="A119">
            <v>2957287</v>
          </cell>
          <cell r="B119">
            <v>3.6274099999999998</v>
          </cell>
          <cell r="C119">
            <v>3.9898099999999999</v>
          </cell>
          <cell r="D119">
            <v>3.2926199999999999</v>
          </cell>
        </row>
      </sheetData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workbookViewId="0" zoomScale="115" zoomScaleNormal="115">
      <selection activeCell="F14" sqref="F14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0.421282</v>
      </c>
      <c r="C2" t="n">
        <v>0.384835</v>
      </c>
      <c r="D2" t="n">
        <v>0.396893</v>
      </c>
    </row>
    <row r="3">
      <c r="A3" t="n">
        <v>10500</v>
      </c>
      <c r="B3" t="n">
        <v>0.437363</v>
      </c>
      <c r="C3" t="n">
        <v>0.391302</v>
      </c>
      <c r="D3" t="n">
        <v>0.398088</v>
      </c>
    </row>
    <row r="4">
      <c r="A4" t="n">
        <v>11025</v>
      </c>
      <c r="B4" t="n">
        <v>0.42394</v>
      </c>
      <c r="C4" t="n">
        <v>0.382536</v>
      </c>
      <c r="D4" t="n">
        <v>0.386011</v>
      </c>
    </row>
    <row r="5">
      <c r="A5" t="n">
        <v>11576</v>
      </c>
      <c r="B5" t="n">
        <v>0.427786</v>
      </c>
      <c r="C5" t="n">
        <v>0.378138</v>
      </c>
      <c r="D5" t="n">
        <v>0.388097</v>
      </c>
    </row>
    <row r="6">
      <c r="A6" t="n">
        <v>12154</v>
      </c>
      <c r="B6" t="n">
        <v>0.423733</v>
      </c>
      <c r="C6" t="n">
        <v>0.382404</v>
      </c>
      <c r="D6" t="n">
        <v>0.393105</v>
      </c>
    </row>
    <row r="7">
      <c r="A7" t="n">
        <v>12760</v>
      </c>
      <c r="B7" t="n">
        <v>0.429899</v>
      </c>
      <c r="C7" t="n">
        <v>0.373347</v>
      </c>
      <c r="D7" t="n">
        <v>0.383046</v>
      </c>
    </row>
    <row r="8">
      <c r="A8" t="n">
        <v>13396</v>
      </c>
      <c r="B8" t="n">
        <v>0.431659</v>
      </c>
      <c r="C8" t="n">
        <v>0.379213</v>
      </c>
      <c r="D8" t="n">
        <v>0.387945</v>
      </c>
    </row>
    <row r="9">
      <c r="A9" t="n">
        <v>14063</v>
      </c>
      <c r="B9" t="n">
        <v>0.435854</v>
      </c>
      <c r="C9" t="n">
        <v>0.377814</v>
      </c>
      <c r="D9" t="n">
        <v>0.393183</v>
      </c>
    </row>
    <row r="10">
      <c r="A10" t="n">
        <v>14763</v>
      </c>
      <c r="B10" t="n">
        <v>0.443502</v>
      </c>
      <c r="C10" t="n">
        <v>0.374726</v>
      </c>
      <c r="D10" t="n">
        <v>0.396966</v>
      </c>
    </row>
    <row r="11">
      <c r="A11" t="n">
        <v>15498</v>
      </c>
      <c r="B11" t="n">
        <v>0.443396</v>
      </c>
      <c r="C11" t="n">
        <v>0.375273</v>
      </c>
      <c r="D11" t="n">
        <v>0.395596</v>
      </c>
    </row>
    <row r="12">
      <c r="A12" t="n">
        <v>16269</v>
      </c>
      <c r="B12" t="n">
        <v>0.451206</v>
      </c>
      <c r="C12" t="n">
        <v>0.378247</v>
      </c>
      <c r="D12" t="n">
        <v>0.405123</v>
      </c>
    </row>
    <row r="13">
      <c r="A13" t="n">
        <v>17078</v>
      </c>
      <c r="B13" t="n">
        <v>0.430754</v>
      </c>
      <c r="C13" t="n">
        <v>0.38395</v>
      </c>
      <c r="D13" t="n">
        <v>0.403522</v>
      </c>
    </row>
    <row r="14">
      <c r="A14" t="n">
        <v>17927</v>
      </c>
      <c r="B14" t="n">
        <v>0.430336</v>
      </c>
      <c r="C14" t="n">
        <v>0.389337</v>
      </c>
      <c r="D14" t="n">
        <v>0.415736</v>
      </c>
    </row>
    <row r="15">
      <c r="A15" t="n">
        <v>18818</v>
      </c>
      <c r="B15" t="n">
        <v>0.436008</v>
      </c>
      <c r="C15" t="n">
        <v>0.385604</v>
      </c>
      <c r="D15" t="n">
        <v>0.41312</v>
      </c>
    </row>
    <row r="16">
      <c r="A16" t="n">
        <v>19753</v>
      </c>
      <c r="B16" t="n">
        <v>0.442158</v>
      </c>
      <c r="C16" t="n">
        <v>0.389384</v>
      </c>
      <c r="D16" t="n">
        <v>0.420037</v>
      </c>
    </row>
    <row r="17">
      <c r="A17" t="n">
        <v>20734</v>
      </c>
      <c r="B17" t="n">
        <v>0.455146</v>
      </c>
      <c r="C17" t="n">
        <v>0.391511</v>
      </c>
      <c r="D17" t="n">
        <v>0.421036</v>
      </c>
    </row>
    <row r="18">
      <c r="A18" t="n">
        <v>21764</v>
      </c>
      <c r="B18" t="n">
        <v>0.455767</v>
      </c>
      <c r="C18" t="n">
        <v>0.396751</v>
      </c>
      <c r="D18" t="n">
        <v>0.424745</v>
      </c>
    </row>
    <row r="19">
      <c r="A19" t="n">
        <v>22845</v>
      </c>
      <c r="B19" t="n">
        <v>0.451757</v>
      </c>
      <c r="C19" t="n">
        <v>0.398936</v>
      </c>
      <c r="D19" t="n">
        <v>0.430981</v>
      </c>
    </row>
    <row r="20">
      <c r="A20" t="n">
        <v>23980</v>
      </c>
      <c r="B20" t="n">
        <v>0.455473</v>
      </c>
      <c r="C20" t="n">
        <v>0.404328</v>
      </c>
      <c r="D20" t="n">
        <v>0.434527</v>
      </c>
    </row>
    <row r="21">
      <c r="A21" t="n">
        <v>25171</v>
      </c>
      <c r="B21" t="n">
        <v>0.467311</v>
      </c>
      <c r="C21" t="n">
        <v>0.396989</v>
      </c>
      <c r="D21" t="n">
        <v>0.416925</v>
      </c>
    </row>
    <row r="22">
      <c r="A22" t="n">
        <v>26421</v>
      </c>
      <c r="B22" t="n">
        <v>0.467734</v>
      </c>
      <c r="C22" t="n">
        <v>0.394541</v>
      </c>
      <c r="D22" t="n">
        <v>0.41999</v>
      </c>
    </row>
    <row r="23">
      <c r="A23" t="n">
        <v>27733</v>
      </c>
      <c r="B23" t="n">
        <v>0.475626</v>
      </c>
      <c r="C23" t="n">
        <v>0.395597</v>
      </c>
      <c r="D23" t="n">
        <v>0.435521</v>
      </c>
    </row>
    <row r="24">
      <c r="A24" t="n">
        <v>29110</v>
      </c>
      <c r="B24" t="n">
        <v>0.477998</v>
      </c>
      <c r="C24" t="n">
        <v>0.396047</v>
      </c>
      <c r="D24" t="n">
        <v>0.433793</v>
      </c>
    </row>
    <row r="25">
      <c r="A25" t="n">
        <v>30555</v>
      </c>
      <c r="B25" t="n">
        <v>0.485379</v>
      </c>
      <c r="C25" t="n">
        <v>0.403091</v>
      </c>
      <c r="D25" t="n">
        <v>0.43902</v>
      </c>
    </row>
    <row r="26">
      <c r="A26" t="n">
        <v>32072</v>
      </c>
      <c r="B26" t="n">
        <v>0.484734</v>
      </c>
      <c r="C26" t="n">
        <v>0.409312</v>
      </c>
      <c r="D26" t="n">
        <v>0.4463</v>
      </c>
    </row>
    <row r="27">
      <c r="A27" t="n">
        <v>33664</v>
      </c>
      <c r="B27" t="n">
        <v>0.546637</v>
      </c>
      <c r="C27" t="n">
        <v>0.408524</v>
      </c>
      <c r="D27" t="n">
        <v>0.452637</v>
      </c>
    </row>
    <row r="28">
      <c r="A28" t="n">
        <v>35335</v>
      </c>
      <c r="B28" t="n">
        <v>0.55522</v>
      </c>
      <c r="C28" t="n">
        <v>0.419152</v>
      </c>
      <c r="D28" t="n">
        <v>0.459487</v>
      </c>
    </row>
    <row r="29">
      <c r="A29" t="n">
        <v>37089</v>
      </c>
      <c r="B29" t="n">
        <v>0.558755</v>
      </c>
      <c r="C29" t="n">
        <v>0.415624</v>
      </c>
      <c r="D29" t="n">
        <v>0.46187</v>
      </c>
    </row>
    <row r="30">
      <c r="A30" t="n">
        <v>38930</v>
      </c>
      <c r="B30" t="n">
        <v>0.565986</v>
      </c>
      <c r="C30" t="n">
        <v>0.423603</v>
      </c>
      <c r="D30" t="n">
        <v>0.471827</v>
      </c>
    </row>
    <row r="31">
      <c r="A31" t="n">
        <v>40863</v>
      </c>
      <c r="B31" t="n">
        <v>0.5917790000000001</v>
      </c>
      <c r="C31" t="n">
        <v>0.435092</v>
      </c>
      <c r="D31" t="n">
        <v>0.477044</v>
      </c>
    </row>
    <row r="32">
      <c r="A32" t="n">
        <v>42892</v>
      </c>
      <c r="B32" t="n">
        <v>0.595421</v>
      </c>
      <c r="C32" t="n">
        <v>0.439289</v>
      </c>
      <c r="D32" t="n">
        <v>0.486465</v>
      </c>
    </row>
    <row r="33">
      <c r="A33" t="n">
        <v>45022</v>
      </c>
      <c r="B33" t="n">
        <v>0.611804</v>
      </c>
      <c r="C33" t="n">
        <v>0.445229</v>
      </c>
      <c r="D33" t="n">
        <v>0.498417</v>
      </c>
    </row>
    <row r="34">
      <c r="A34" t="n">
        <v>47258</v>
      </c>
      <c r="B34" t="n">
        <v>0.624865</v>
      </c>
      <c r="C34" t="n">
        <v>0.465589</v>
      </c>
      <c r="D34" t="n">
        <v>0.51718</v>
      </c>
    </row>
    <row r="35">
      <c r="A35" t="n">
        <v>49605</v>
      </c>
      <c r="B35" t="n">
        <v>0.651776</v>
      </c>
      <c r="C35" t="n">
        <v>0.5119899999999999</v>
      </c>
      <c r="D35" t="n">
        <v>0.628654</v>
      </c>
    </row>
    <row r="36">
      <c r="A36" t="n">
        <v>52069</v>
      </c>
      <c r="B36" t="n">
        <v>0.670569</v>
      </c>
      <c r="C36" t="n">
        <v>0.508205</v>
      </c>
      <c r="D36" t="n">
        <v>0.634172</v>
      </c>
    </row>
    <row r="37">
      <c r="A37" t="n">
        <v>54656</v>
      </c>
      <c r="B37" t="n">
        <v>0.686983</v>
      </c>
      <c r="C37" t="n">
        <v>0.525562</v>
      </c>
      <c r="D37" t="n">
        <v>0.648445</v>
      </c>
    </row>
    <row r="38">
      <c r="A38" t="n">
        <v>57372</v>
      </c>
      <c r="B38" t="n">
        <v>0.689724</v>
      </c>
      <c r="C38" t="n">
        <v>0.537683</v>
      </c>
      <c r="D38" t="n">
        <v>0.676778</v>
      </c>
    </row>
    <row r="39">
      <c r="A39" t="n">
        <v>60223</v>
      </c>
      <c r="B39" t="n">
        <v>0.728555</v>
      </c>
      <c r="C39" t="n">
        <v>0.544831</v>
      </c>
      <c r="D39" t="n">
        <v>0.68711</v>
      </c>
    </row>
    <row r="40">
      <c r="A40" t="n">
        <v>63216</v>
      </c>
      <c r="B40" t="n">
        <v>0.750812</v>
      </c>
      <c r="C40" t="n">
        <v>0.558404</v>
      </c>
      <c r="D40" t="n">
        <v>0.708856</v>
      </c>
    </row>
    <row r="41">
      <c r="A41" t="n">
        <v>66357</v>
      </c>
      <c r="B41" t="n">
        <v>0.885866</v>
      </c>
      <c r="C41" t="n">
        <v>0.58866</v>
      </c>
      <c r="D41" t="n">
        <v>0.7373729999999999</v>
      </c>
    </row>
    <row r="42">
      <c r="A42" t="n">
        <v>69656</v>
      </c>
      <c r="B42" t="n">
        <v>0.895743</v>
      </c>
      <c r="C42" t="n">
        <v>0.581929</v>
      </c>
      <c r="D42" t="n">
        <v>0.748212</v>
      </c>
    </row>
    <row r="43">
      <c r="A43" t="n">
        <v>73119</v>
      </c>
      <c r="B43" t="n">
        <v>0.926494</v>
      </c>
      <c r="C43" t="n">
        <v>0.611108</v>
      </c>
      <c r="D43" t="n">
        <v>0.805966</v>
      </c>
    </row>
    <row r="44">
      <c r="A44" t="n">
        <v>76755</v>
      </c>
      <c r="B44" t="n">
        <v>0.945217</v>
      </c>
      <c r="C44" t="n">
        <v>0.640567</v>
      </c>
      <c r="D44" t="n">
        <v>0.798563</v>
      </c>
    </row>
    <row r="45">
      <c r="A45" t="n">
        <v>80572</v>
      </c>
      <c r="B45" t="n">
        <v>0.968812</v>
      </c>
      <c r="C45" t="n">
        <v>0.638833</v>
      </c>
      <c r="D45" t="n">
        <v>0.828129</v>
      </c>
    </row>
    <row r="46">
      <c r="A46" t="n">
        <v>84579</v>
      </c>
      <c r="B46" t="n">
        <v>1.02146</v>
      </c>
      <c r="C46" t="n">
        <v>0.670443</v>
      </c>
      <c r="D46" t="n">
        <v>0.843606</v>
      </c>
    </row>
    <row r="47">
      <c r="A47" t="n">
        <v>88786</v>
      </c>
      <c r="B47" t="n">
        <v>1.03737</v>
      </c>
      <c r="C47" t="n">
        <v>0.685938</v>
      </c>
      <c r="D47" t="n">
        <v>0.907342</v>
      </c>
    </row>
    <row r="48">
      <c r="A48" t="n">
        <v>93203</v>
      </c>
      <c r="B48" t="n">
        <v>1.0334</v>
      </c>
      <c r="C48" t="n">
        <v>0.717002</v>
      </c>
      <c r="D48" t="n">
        <v>0.903635</v>
      </c>
    </row>
    <row r="49">
      <c r="A49" t="n">
        <v>97840</v>
      </c>
      <c r="B49" t="n">
        <v>1.09434</v>
      </c>
      <c r="C49" t="n">
        <v>0.728834</v>
      </c>
      <c r="D49" t="n">
        <v>0.939767</v>
      </c>
    </row>
    <row r="50">
      <c r="A50" t="n">
        <v>102706</v>
      </c>
      <c r="B50" t="n">
        <v>1.08869</v>
      </c>
      <c r="C50" t="n">
        <v>0.865627</v>
      </c>
      <c r="D50" t="n">
        <v>1.13107</v>
      </c>
    </row>
    <row r="51">
      <c r="A51" t="n">
        <v>107816</v>
      </c>
      <c r="B51" t="n">
        <v>1.14231</v>
      </c>
      <c r="C51" t="n">
        <v>0.8791</v>
      </c>
      <c r="D51" t="n">
        <v>1.15892</v>
      </c>
    </row>
    <row r="52">
      <c r="A52" t="n">
        <v>113182</v>
      </c>
      <c r="B52" t="n">
        <v>1.18671</v>
      </c>
      <c r="C52" t="n">
        <v>0.936281</v>
      </c>
      <c r="D52" t="n">
        <v>1.16278</v>
      </c>
    </row>
    <row r="53">
      <c r="A53" t="n">
        <v>118816</v>
      </c>
      <c r="B53" t="n">
        <v>1.19223</v>
      </c>
      <c r="C53" t="n">
        <v>0.9491270000000001</v>
      </c>
      <c r="D53" t="n">
        <v>1.20265</v>
      </c>
    </row>
    <row r="54">
      <c r="A54" t="n">
        <v>124731</v>
      </c>
      <c r="B54" t="n">
        <v>1.24313</v>
      </c>
      <c r="C54" t="n">
        <v>0.965793</v>
      </c>
      <c r="D54" t="n">
        <v>1.24921</v>
      </c>
    </row>
    <row r="55">
      <c r="A55" t="n">
        <v>130941</v>
      </c>
      <c r="B55" t="n">
        <v>1.27661</v>
      </c>
      <c r="C55" t="n">
        <v>0.993449</v>
      </c>
      <c r="D55" t="n">
        <v>1.28569</v>
      </c>
    </row>
    <row r="56">
      <c r="A56" t="n">
        <v>137461</v>
      </c>
      <c r="B56" t="n">
        <v>1.48596</v>
      </c>
      <c r="C56" t="n">
        <v>1.00679</v>
      </c>
      <c r="D56" t="n">
        <v>1.33339</v>
      </c>
    </row>
    <row r="57">
      <c r="A57" t="n">
        <v>144307</v>
      </c>
      <c r="B57" t="n">
        <v>1.57939</v>
      </c>
      <c r="C57" t="n">
        <v>1.08178</v>
      </c>
      <c r="D57" t="n">
        <v>1.35139</v>
      </c>
    </row>
    <row r="58">
      <c r="A58" t="n">
        <v>151495</v>
      </c>
      <c r="B58" t="n">
        <v>1.61019</v>
      </c>
      <c r="C58" t="n">
        <v>1.12719</v>
      </c>
      <c r="D58" t="n">
        <v>1.45582</v>
      </c>
    </row>
    <row r="59">
      <c r="A59" t="n">
        <v>159042</v>
      </c>
      <c r="B59" t="n">
        <v>1.66771</v>
      </c>
      <c r="C59" t="n">
        <v>1.15259</v>
      </c>
      <c r="D59" t="n">
        <v>1.5124</v>
      </c>
    </row>
    <row r="60">
      <c r="A60" t="n">
        <v>166965</v>
      </c>
      <c r="B60" t="n">
        <v>1.69593</v>
      </c>
      <c r="C60" t="n">
        <v>1.11789</v>
      </c>
      <c r="D60" t="n">
        <v>1.44972</v>
      </c>
    </row>
    <row r="61">
      <c r="A61" t="n">
        <v>175284</v>
      </c>
      <c r="B61" t="n">
        <v>1.68877</v>
      </c>
      <c r="C61" t="n">
        <v>1.11833</v>
      </c>
      <c r="D61" t="n">
        <v>1.52783</v>
      </c>
    </row>
    <row r="62">
      <c r="A62" t="n">
        <v>184019</v>
      </c>
      <c r="B62" t="n">
        <v>1.71463</v>
      </c>
      <c r="C62" t="n">
        <v>1.16897</v>
      </c>
      <c r="D62" t="n">
        <v>1.57527</v>
      </c>
    </row>
    <row r="63">
      <c r="A63" t="n">
        <v>193190</v>
      </c>
      <c r="B63" t="n">
        <v>1.73738</v>
      </c>
      <c r="C63" t="n">
        <v>1.18418</v>
      </c>
      <c r="D63" t="n">
        <v>1.64663</v>
      </c>
    </row>
    <row r="64">
      <c r="A64" t="n">
        <v>202820</v>
      </c>
      <c r="B64" t="n">
        <v>1.77317</v>
      </c>
      <c r="C64" t="n">
        <v>1.31854</v>
      </c>
      <c r="D64" t="n">
        <v>1.87817</v>
      </c>
    </row>
    <row r="65">
      <c r="A65" t="n">
        <v>212931</v>
      </c>
      <c r="B65" t="n">
        <v>1.85277</v>
      </c>
      <c r="C65" t="n">
        <v>1.33881</v>
      </c>
      <c r="D65" t="n">
        <v>1.94322</v>
      </c>
    </row>
    <row r="66">
      <c r="A66" t="n">
        <v>223547</v>
      </c>
      <c r="B66" t="n">
        <v>1.91087</v>
      </c>
      <c r="C66" t="n">
        <v>1.35541</v>
      </c>
      <c r="D66" t="n">
        <v>1.95323</v>
      </c>
    </row>
    <row r="67">
      <c r="A67" t="n">
        <v>234692</v>
      </c>
      <c r="B67" t="n">
        <v>1.85516</v>
      </c>
      <c r="C67" t="n">
        <v>1.36828</v>
      </c>
      <c r="D67" t="n">
        <v>2.02093</v>
      </c>
    </row>
    <row r="68">
      <c r="A68" t="n">
        <v>246395</v>
      </c>
      <c r="B68" t="n">
        <v>1.94931</v>
      </c>
      <c r="C68" t="n">
        <v>1.41942</v>
      </c>
      <c r="D68" t="n">
        <v>2.07926</v>
      </c>
    </row>
    <row r="69">
      <c r="A69" t="n">
        <v>258683</v>
      </c>
      <c r="B69" t="n">
        <v>1.92724</v>
      </c>
      <c r="C69" t="n">
        <v>1.38359</v>
      </c>
      <c r="D69" t="n">
        <v>2.09864</v>
      </c>
    </row>
    <row r="70">
      <c r="A70" t="n">
        <v>271585</v>
      </c>
      <c r="B70" t="n">
        <v>2.10633</v>
      </c>
      <c r="C70" t="n">
        <v>1.49245</v>
      </c>
      <c r="D70" t="n">
        <v>2.15865</v>
      </c>
    </row>
    <row r="71">
      <c r="A71" t="n">
        <v>285132</v>
      </c>
      <c r="B71" t="n">
        <v>2.07284</v>
      </c>
      <c r="C71" t="n">
        <v>1.44673</v>
      </c>
      <c r="D71" t="n">
        <v>2.16996</v>
      </c>
    </row>
    <row r="72">
      <c r="A72" t="n">
        <v>299354</v>
      </c>
      <c r="B72" t="n">
        <v>2.10126</v>
      </c>
      <c r="C72" t="n">
        <v>1.46765</v>
      </c>
      <c r="D72" t="n">
        <v>2.16127</v>
      </c>
    </row>
    <row r="73">
      <c r="A73" t="n">
        <v>314289</v>
      </c>
      <c r="B73" t="n">
        <v>2.14976</v>
      </c>
      <c r="C73" t="n">
        <v>1.44574</v>
      </c>
      <c r="D73" t="n">
        <v>2.23852</v>
      </c>
    </row>
    <row r="74">
      <c r="A74" t="n">
        <v>329969</v>
      </c>
      <c r="B74" t="n">
        <v>2.1513</v>
      </c>
      <c r="C74" t="n">
        <v>1.50206</v>
      </c>
      <c r="D74" t="n">
        <v>2.27672</v>
      </c>
    </row>
    <row r="75">
      <c r="A75" t="n">
        <v>346432</v>
      </c>
      <c r="B75" t="n">
        <v>2.1999</v>
      </c>
      <c r="C75" t="n">
        <v>1.50871</v>
      </c>
      <c r="D75" t="n">
        <v>2.28929</v>
      </c>
    </row>
    <row r="76">
      <c r="A76" t="n">
        <v>363719</v>
      </c>
      <c r="B76" t="n">
        <v>2.20814</v>
      </c>
      <c r="C76" t="n">
        <v>1.53683</v>
      </c>
      <c r="D76" t="n">
        <v>2.3356</v>
      </c>
    </row>
    <row r="77">
      <c r="A77" t="n">
        <v>381870</v>
      </c>
      <c r="B77" t="n">
        <v>2.24785</v>
      </c>
      <c r="C77" t="n">
        <v>1.54668</v>
      </c>
      <c r="D77" t="n">
        <v>2.3971</v>
      </c>
    </row>
    <row r="78">
      <c r="A78" t="n">
        <v>400928</v>
      </c>
      <c r="B78" t="n">
        <v>2.25259</v>
      </c>
      <c r="C78" t="n">
        <v>1.63159</v>
      </c>
      <c r="D78" t="n">
        <v>2.6501</v>
      </c>
    </row>
    <row r="79">
      <c r="A79" t="n">
        <v>420937</v>
      </c>
      <c r="B79" t="n">
        <v>2.26175</v>
      </c>
      <c r="C79" t="n">
        <v>1.67003</v>
      </c>
      <c r="D79" t="n">
        <v>2.72873</v>
      </c>
    </row>
    <row r="80">
      <c r="A80" t="n">
        <v>441947</v>
      </c>
      <c r="B80" t="n">
        <v>2.30764</v>
      </c>
      <c r="C80" t="n">
        <v>1.63552</v>
      </c>
      <c r="D80" t="n">
        <v>2.72381</v>
      </c>
    </row>
    <row r="81">
      <c r="A81" t="n">
        <v>464005</v>
      </c>
      <c r="B81" t="n">
        <v>2.30321</v>
      </c>
      <c r="C81" t="n">
        <v>1.69174</v>
      </c>
      <c r="D81" t="n">
        <v>2.76649</v>
      </c>
    </row>
    <row r="82">
      <c r="A82" t="n">
        <v>487165</v>
      </c>
      <c r="B82" t="n">
        <v>2.37722</v>
      </c>
      <c r="C82" t="n">
        <v>1.70522</v>
      </c>
      <c r="D82" t="n">
        <v>2.72992</v>
      </c>
    </row>
    <row r="83">
      <c r="A83" t="n">
        <v>511485</v>
      </c>
      <c r="B83" t="n">
        <v>2.34182</v>
      </c>
      <c r="C83" t="n">
        <v>1.70436</v>
      </c>
      <c r="D83" t="n">
        <v>2.85832</v>
      </c>
    </row>
    <row r="84">
      <c r="A84" t="n">
        <v>537019</v>
      </c>
      <c r="B84" t="n">
        <v>2.46042</v>
      </c>
      <c r="C84" t="n">
        <v>1.73428</v>
      </c>
      <c r="D84" t="n">
        <v>2.77889</v>
      </c>
    </row>
    <row r="85">
      <c r="A85" t="n">
        <v>563827</v>
      </c>
      <c r="B85" t="n">
        <v>2.44066</v>
      </c>
      <c r="C85" t="n">
        <v>1.71683</v>
      </c>
      <c r="D85" t="n">
        <v>2.85025</v>
      </c>
    </row>
    <row r="86">
      <c r="A86" t="n">
        <v>591977</v>
      </c>
      <c r="B86" t="n">
        <v>2.48244</v>
      </c>
      <c r="C86" t="n">
        <v>1.7775</v>
      </c>
      <c r="D86" t="n">
        <v>2.86184</v>
      </c>
    </row>
    <row r="87">
      <c r="A87" t="n">
        <v>621532</v>
      </c>
      <c r="B87" t="n">
        <v>2.5153</v>
      </c>
      <c r="C87" t="n">
        <v>1.76932</v>
      </c>
      <c r="D87" t="n">
        <v>2.8987</v>
      </c>
    </row>
    <row r="88">
      <c r="A88" t="n">
        <v>652567</v>
      </c>
      <c r="B88" t="n">
        <v>2.49826</v>
      </c>
      <c r="C88" t="n">
        <v>1.79346</v>
      </c>
      <c r="D88" t="n">
        <v>2.90999</v>
      </c>
    </row>
    <row r="89">
      <c r="A89" t="n">
        <v>685151</v>
      </c>
      <c r="B89" t="n">
        <v>2.5383</v>
      </c>
      <c r="C89" t="n">
        <v>1.8037</v>
      </c>
      <c r="D89" t="n">
        <v>2.9701</v>
      </c>
    </row>
    <row r="90">
      <c r="A90" t="n">
        <v>719359</v>
      </c>
      <c r="B90" t="n">
        <v>2.57797</v>
      </c>
      <c r="C90" t="n">
        <v>1.81313</v>
      </c>
      <c r="D90" t="n">
        <v>2.94246</v>
      </c>
    </row>
    <row r="91">
      <c r="A91" t="n">
        <v>755280</v>
      </c>
      <c r="B91" t="n">
        <v>2.55979</v>
      </c>
      <c r="C91" t="n">
        <v>1.84378</v>
      </c>
      <c r="D91" t="n">
        <v>2.96686</v>
      </c>
    </row>
    <row r="92">
      <c r="A92" t="n">
        <v>792997</v>
      </c>
      <c r="B92" t="n">
        <v>2.57486</v>
      </c>
      <c r="C92" t="n">
        <v>1.88174</v>
      </c>
      <c r="D92" t="n">
        <v>3.13582</v>
      </c>
    </row>
    <row r="93">
      <c r="A93" t="n">
        <v>832595</v>
      </c>
      <c r="B93" t="n">
        <v>2.61779</v>
      </c>
      <c r="C93" t="n">
        <v>1.90367</v>
      </c>
      <c r="D93" t="n">
        <v>3.17862</v>
      </c>
    </row>
    <row r="94">
      <c r="A94" t="n">
        <v>874177</v>
      </c>
      <c r="B94" t="n">
        <v>2.57703</v>
      </c>
      <c r="C94" t="n">
        <v>1.91209</v>
      </c>
      <c r="D94" t="n">
        <v>3.25914</v>
      </c>
    </row>
    <row r="95">
      <c r="A95" t="n">
        <v>917832</v>
      </c>
      <c r="B95" t="n">
        <v>2.71038</v>
      </c>
      <c r="C95" t="n">
        <v>1.94514</v>
      </c>
      <c r="D95" t="n">
        <v>3.24795</v>
      </c>
    </row>
    <row r="96">
      <c r="A96" t="n">
        <v>963677</v>
      </c>
      <c r="B96" t="n">
        <v>2.6999</v>
      </c>
      <c r="C96" t="n">
        <v>2.01191</v>
      </c>
      <c r="D96" t="n">
        <v>3.27482</v>
      </c>
    </row>
    <row r="97">
      <c r="A97" t="n">
        <v>1011813</v>
      </c>
      <c r="B97" t="n">
        <v>2.77163</v>
      </c>
      <c r="C97" t="n">
        <v>1.96117</v>
      </c>
      <c r="D97" t="n">
        <v>3.37302</v>
      </c>
    </row>
    <row r="98">
      <c r="A98" t="n">
        <v>1062351</v>
      </c>
      <c r="B98" t="n">
        <v>2.85185</v>
      </c>
      <c r="C98" t="n">
        <v>2.0097</v>
      </c>
      <c r="D98" t="n">
        <v>3.27442</v>
      </c>
    </row>
    <row r="99">
      <c r="A99" t="n">
        <v>1115422</v>
      </c>
      <c r="B99" t="n">
        <v>2.92748</v>
      </c>
      <c r="C99" t="n">
        <v>2.0523</v>
      </c>
      <c r="D99" t="n">
        <v>3.31681</v>
      </c>
    </row>
    <row r="100">
      <c r="A100" t="n">
        <v>1171143</v>
      </c>
      <c r="B100" t="n">
        <v>2.89044</v>
      </c>
      <c r="C100" t="n">
        <v>2.07906</v>
      </c>
      <c r="D100" t="n">
        <v>3.39201</v>
      </c>
    </row>
    <row r="101">
      <c r="A101" t="n">
        <v>1229634</v>
      </c>
      <c r="B101" t="n">
        <v>2.98749</v>
      </c>
      <c r="C101" t="n">
        <v>2.09145</v>
      </c>
      <c r="D101" t="n">
        <v>3.33889</v>
      </c>
    </row>
    <row r="102">
      <c r="A102" t="n">
        <v>1291062</v>
      </c>
      <c r="B102" t="n">
        <v>2.96025</v>
      </c>
      <c r="C102" t="n">
        <v>2.11992</v>
      </c>
      <c r="D102" t="n">
        <v>3.46963</v>
      </c>
    </row>
    <row r="103">
      <c r="A103" t="n">
        <v>1355554</v>
      </c>
      <c r="B103" t="n">
        <v>2.9576</v>
      </c>
      <c r="C103" t="n">
        <v>2.08511</v>
      </c>
      <c r="D103" t="n">
        <v>3.45169</v>
      </c>
    </row>
    <row r="104">
      <c r="A104" t="n">
        <v>1423274</v>
      </c>
      <c r="B104" t="n">
        <v>3.03944</v>
      </c>
      <c r="C104" t="n">
        <v>2.078</v>
      </c>
      <c r="D104" t="n">
        <v>3.54376</v>
      </c>
    </row>
    <row r="105">
      <c r="A105" t="n">
        <v>1494380</v>
      </c>
      <c r="B105" t="n">
        <v>3.01891</v>
      </c>
      <c r="C105" t="n">
        <v>2.1374</v>
      </c>
      <c r="D105" t="n">
        <v>3.51495</v>
      </c>
    </row>
    <row r="106">
      <c r="A106" t="n">
        <v>1569031</v>
      </c>
      <c r="B106" t="n">
        <v>3.03405</v>
      </c>
      <c r="C106" t="n">
        <v>2.20704</v>
      </c>
      <c r="D106" t="n">
        <v>3.57419</v>
      </c>
    </row>
    <row r="107">
      <c r="A107" t="n">
        <v>1647417</v>
      </c>
      <c r="B107" t="n">
        <v>3.06492</v>
      </c>
      <c r="C107" t="n">
        <v>2.30867</v>
      </c>
      <c r="D107" t="n">
        <v>3.74272</v>
      </c>
    </row>
    <row r="108">
      <c r="A108" t="n">
        <v>1729734</v>
      </c>
      <c r="B108" t="n">
        <v>3.08554</v>
      </c>
      <c r="C108" t="n">
        <v>2.32626</v>
      </c>
      <c r="D108" t="n">
        <v>3.77539</v>
      </c>
    </row>
    <row r="109">
      <c r="A109" t="n">
        <v>1816153</v>
      </c>
      <c r="B109" t="n">
        <v>3.07433</v>
      </c>
      <c r="C109" t="n">
        <v>2.3455</v>
      </c>
      <c r="D109" t="n">
        <v>3.83028</v>
      </c>
    </row>
    <row r="110">
      <c r="A110" t="n">
        <v>1906885</v>
      </c>
      <c r="B110" t="n">
        <v>3.10823</v>
      </c>
      <c r="C110" t="n">
        <v>2.36614</v>
      </c>
      <c r="D110" t="n">
        <v>3.79826</v>
      </c>
    </row>
    <row r="111">
      <c r="A111" t="n">
        <v>2002164</v>
      </c>
      <c r="B111" t="n">
        <v>3.1721</v>
      </c>
      <c r="C111" t="n">
        <v>2.36915</v>
      </c>
      <c r="D111" t="n">
        <v>3.84752</v>
      </c>
    </row>
    <row r="112">
      <c r="A112" t="n">
        <v>2102198</v>
      </c>
      <c r="B112" t="n">
        <v>3.35567</v>
      </c>
      <c r="C112" t="n">
        <v>2.37582</v>
      </c>
      <c r="D112" t="n">
        <v>3.86689</v>
      </c>
    </row>
    <row r="113">
      <c r="A113" t="n">
        <v>2207233</v>
      </c>
      <c r="B113" t="n">
        <v>3.32009</v>
      </c>
      <c r="C113" t="n">
        <v>2.39243</v>
      </c>
      <c r="D113" t="n">
        <v>3.87751</v>
      </c>
    </row>
    <row r="114">
      <c r="A114" t="n">
        <v>2317508</v>
      </c>
      <c r="B114" t="n">
        <v>3.33357</v>
      </c>
      <c r="C114" t="n">
        <v>2.44579</v>
      </c>
      <c r="D114" t="n">
        <v>3.91205</v>
      </c>
    </row>
    <row r="115">
      <c r="A115" t="n">
        <v>2433290</v>
      </c>
      <c r="B115" t="n">
        <v>3.3625</v>
      </c>
      <c r="C115" t="n">
        <v>2.42869</v>
      </c>
      <c r="D115" t="n">
        <v>3.95933</v>
      </c>
    </row>
    <row r="116">
      <c r="A116" t="n">
        <v>2554854</v>
      </c>
      <c r="B116" t="n">
        <v>3.45534</v>
      </c>
      <c r="C116" t="n">
        <v>2.52794</v>
      </c>
      <c r="D116" t="n">
        <v>4.00862</v>
      </c>
    </row>
    <row r="117">
      <c r="A117" t="n">
        <v>2682511</v>
      </c>
      <c r="B117" t="n">
        <v>3.44814</v>
      </c>
      <c r="C117" t="n">
        <v>2.5301</v>
      </c>
      <c r="D117" t="n">
        <v>4.08739</v>
      </c>
    </row>
    <row r="118">
      <c r="A118" t="n">
        <v>2816546</v>
      </c>
      <c r="B118" t="n">
        <v>3.49247</v>
      </c>
      <c r="C118" t="n">
        <v>2.5765</v>
      </c>
      <c r="D118" t="n">
        <v>4.11498</v>
      </c>
    </row>
    <row r="119">
      <c r="A119" t="n">
        <v>2957287</v>
      </c>
      <c r="B119" t="n">
        <v>3.53533</v>
      </c>
      <c r="C119" t="n">
        <v>2.61386</v>
      </c>
      <c r="D119" t="n">
        <v>4.19423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workbookViewId="0" zoomScale="115" zoomScaleNormal="115">
      <selection activeCell="E12" sqref="E12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0.472163</v>
      </c>
      <c r="C2" t="n">
        <v>0.5291709999999999</v>
      </c>
      <c r="D2" t="n">
        <v>0.5358889999999999</v>
      </c>
    </row>
    <row r="3">
      <c r="A3" t="n">
        <v>10500</v>
      </c>
      <c r="B3" t="n">
        <v>0.474456</v>
      </c>
      <c r="C3" t="n">
        <v>0.532102</v>
      </c>
      <c r="D3" t="n">
        <v>0.540081</v>
      </c>
    </row>
    <row r="4">
      <c r="A4" t="n">
        <v>11025</v>
      </c>
      <c r="B4" t="n">
        <v>0.463469</v>
      </c>
      <c r="C4" t="n">
        <v>0.535135</v>
      </c>
      <c r="D4" t="n">
        <v>0.541994</v>
      </c>
    </row>
    <row r="5">
      <c r="A5" t="n">
        <v>11576</v>
      </c>
      <c r="B5" t="n">
        <v>0.467453</v>
      </c>
      <c r="C5" t="n">
        <v>0.541559</v>
      </c>
      <c r="D5" t="n">
        <v>0.541188</v>
      </c>
    </row>
    <row r="6">
      <c r="A6" t="n">
        <v>12154</v>
      </c>
      <c r="B6" t="n">
        <v>0.464125</v>
      </c>
      <c r="C6" t="n">
        <v>0.538025</v>
      </c>
      <c r="D6" t="n">
        <v>0.5429850000000001</v>
      </c>
    </row>
    <row r="7">
      <c r="A7" t="n">
        <v>12760</v>
      </c>
      <c r="B7" t="n">
        <v>0.464078</v>
      </c>
      <c r="C7" t="n">
        <v>0.543616</v>
      </c>
      <c r="D7" t="n">
        <v>0.546851</v>
      </c>
    </row>
    <row r="8">
      <c r="A8" t="n">
        <v>13396</v>
      </c>
      <c r="B8" t="n">
        <v>0.465884</v>
      </c>
      <c r="C8" t="n">
        <v>0.540449</v>
      </c>
      <c r="D8" t="n">
        <v>0.549639</v>
      </c>
    </row>
    <row r="9">
      <c r="A9" t="n">
        <v>14063</v>
      </c>
      <c r="B9" t="n">
        <v>0.471002</v>
      </c>
      <c r="C9" t="n">
        <v>0.559827</v>
      </c>
      <c r="D9" t="n">
        <v>0.566879</v>
      </c>
    </row>
    <row r="10">
      <c r="A10" t="n">
        <v>14763</v>
      </c>
      <c r="B10" t="n">
        <v>0.467237</v>
      </c>
      <c r="C10" t="n">
        <v>0.559022</v>
      </c>
      <c r="D10" t="n">
        <v>0.561972</v>
      </c>
    </row>
    <row r="11">
      <c r="A11" t="n">
        <v>15498</v>
      </c>
      <c r="B11" t="n">
        <v>0.481115</v>
      </c>
      <c r="C11" t="n">
        <v>0.558996</v>
      </c>
      <c r="D11" t="n">
        <v>0.5712699999999999</v>
      </c>
    </row>
    <row r="12">
      <c r="A12" t="n">
        <v>16269</v>
      </c>
      <c r="B12" t="n">
        <v>0.477834</v>
      </c>
      <c r="C12" t="n">
        <v>0.5694709999999999</v>
      </c>
      <c r="D12" t="n">
        <v>0.577081</v>
      </c>
    </row>
    <row r="13">
      <c r="A13" t="n">
        <v>17078</v>
      </c>
      <c r="B13" t="n">
        <v>0.489565</v>
      </c>
      <c r="C13" t="n">
        <v>0.556978</v>
      </c>
      <c r="D13" t="n">
        <v>0.5739340000000001</v>
      </c>
    </row>
    <row r="14">
      <c r="A14" t="n">
        <v>17927</v>
      </c>
      <c r="B14" t="n">
        <v>0.488506</v>
      </c>
      <c r="C14" t="n">
        <v>0.567918</v>
      </c>
      <c r="D14" t="n">
        <v>0.572567</v>
      </c>
    </row>
    <row r="15">
      <c r="A15" t="n">
        <v>18818</v>
      </c>
      <c r="B15" t="n">
        <v>0.490333</v>
      </c>
      <c r="C15" t="n">
        <v>0.5615</v>
      </c>
      <c r="D15" t="n">
        <v>0.573255</v>
      </c>
    </row>
    <row r="16">
      <c r="A16" t="n">
        <v>19753</v>
      </c>
      <c r="B16" t="n">
        <v>0.501358</v>
      </c>
      <c r="C16" t="n">
        <v>0.56718</v>
      </c>
      <c r="D16" t="n">
        <v>0.577723</v>
      </c>
    </row>
    <row r="17">
      <c r="A17" t="n">
        <v>20734</v>
      </c>
      <c r="B17" t="n">
        <v>0.501476</v>
      </c>
      <c r="C17" t="n">
        <v>0.570666</v>
      </c>
      <c r="D17" t="n">
        <v>0.586223</v>
      </c>
    </row>
    <row r="18">
      <c r="A18" t="n">
        <v>21764</v>
      </c>
      <c r="B18" t="n">
        <v>0.50073</v>
      </c>
      <c r="C18" t="n">
        <v>0.579751</v>
      </c>
      <c r="D18" t="n">
        <v>0.594653</v>
      </c>
    </row>
    <row r="19">
      <c r="A19" t="n">
        <v>22845</v>
      </c>
      <c r="B19" t="n">
        <v>0.507092</v>
      </c>
      <c r="C19" t="n">
        <v>0.5808680000000001</v>
      </c>
      <c r="D19" t="n">
        <v>0.602195</v>
      </c>
    </row>
    <row r="20">
      <c r="A20" t="n">
        <v>23980</v>
      </c>
      <c r="B20" t="n">
        <v>0.508831</v>
      </c>
      <c r="C20" t="n">
        <v>0.587724</v>
      </c>
      <c r="D20" t="n">
        <v>0.591935</v>
      </c>
    </row>
    <row r="21">
      <c r="A21" t="n">
        <v>25171</v>
      </c>
      <c r="B21" t="n">
        <v>0.500922</v>
      </c>
      <c r="C21" t="n">
        <v>0.590133</v>
      </c>
      <c r="D21" t="n">
        <v>0.603086</v>
      </c>
    </row>
    <row r="22">
      <c r="A22" t="n">
        <v>26421</v>
      </c>
      <c r="B22" t="n">
        <v>0.505401</v>
      </c>
      <c r="C22" t="n">
        <v>0.599645</v>
      </c>
      <c r="D22" t="n">
        <v>0.598714</v>
      </c>
    </row>
    <row r="23">
      <c r="A23" t="n">
        <v>27733</v>
      </c>
      <c r="B23" t="n">
        <v>0.510117</v>
      </c>
      <c r="C23" t="n">
        <v>0.592166</v>
      </c>
      <c r="D23" t="n">
        <v>0.6263570000000001</v>
      </c>
    </row>
    <row r="24">
      <c r="A24" t="n">
        <v>29110</v>
      </c>
      <c r="B24" t="n">
        <v>0.529577</v>
      </c>
      <c r="C24" t="n">
        <v>0.6009330000000001</v>
      </c>
      <c r="D24" t="n">
        <v>0.623686</v>
      </c>
    </row>
    <row r="25">
      <c r="A25" t="n">
        <v>30555</v>
      </c>
      <c r="B25" t="n">
        <v>0.514554</v>
      </c>
      <c r="C25" t="n">
        <v>0.6080719999999999</v>
      </c>
      <c r="D25" t="n">
        <v>0.609723</v>
      </c>
    </row>
    <row r="26">
      <c r="A26" t="n">
        <v>32072</v>
      </c>
      <c r="B26" t="n">
        <v>0.513355</v>
      </c>
      <c r="C26" t="n">
        <v>0.610216</v>
      </c>
      <c r="D26" t="n">
        <v>0.626301</v>
      </c>
    </row>
    <row r="27">
      <c r="A27" t="n">
        <v>33664</v>
      </c>
      <c r="B27" t="n">
        <v>0.5994699999999999</v>
      </c>
      <c r="C27" t="n">
        <v>0.605851</v>
      </c>
      <c r="D27" t="n">
        <v>0.640281</v>
      </c>
    </row>
    <row r="28">
      <c r="A28" t="n">
        <v>35335</v>
      </c>
      <c r="B28" t="n">
        <v>0.577639</v>
      </c>
      <c r="C28" t="n">
        <v>0.629965</v>
      </c>
      <c r="D28" t="n">
        <v>0.641498</v>
      </c>
    </row>
    <row r="29">
      <c r="A29" t="n">
        <v>37089</v>
      </c>
      <c r="B29" t="n">
        <v>0.609955</v>
      </c>
      <c r="C29" t="n">
        <v>0.639198</v>
      </c>
      <c r="D29" t="n">
        <v>0.664075</v>
      </c>
    </row>
    <row r="30">
      <c r="A30" t="n">
        <v>38930</v>
      </c>
      <c r="B30" t="n">
        <v>0.630165</v>
      </c>
      <c r="C30" t="n">
        <v>0.662934</v>
      </c>
      <c r="D30" t="n">
        <v>0.669266</v>
      </c>
    </row>
    <row r="31">
      <c r="A31" t="n">
        <v>40863</v>
      </c>
      <c r="B31" t="n">
        <v>0.6475379999999999</v>
      </c>
      <c r="C31" t="n">
        <v>0.647396</v>
      </c>
      <c r="D31" t="n">
        <v>0.67657</v>
      </c>
    </row>
    <row r="32">
      <c r="A32" t="n">
        <v>42892</v>
      </c>
      <c r="B32" t="n">
        <v>0.650953</v>
      </c>
      <c r="C32" t="n">
        <v>0.656199</v>
      </c>
      <c r="D32" t="n">
        <v>0.68869</v>
      </c>
    </row>
    <row r="33">
      <c r="A33" t="n">
        <v>45022</v>
      </c>
      <c r="B33" t="n">
        <v>0.663655</v>
      </c>
      <c r="C33" t="n">
        <v>0.679224</v>
      </c>
      <c r="D33" t="n">
        <v>0.690158</v>
      </c>
    </row>
    <row r="34">
      <c r="A34" t="n">
        <v>47258</v>
      </c>
      <c r="B34" t="n">
        <v>0.669555</v>
      </c>
      <c r="C34" t="n">
        <v>0.687549</v>
      </c>
      <c r="D34" t="n">
        <v>0.715888</v>
      </c>
    </row>
    <row r="35">
      <c r="A35" t="n">
        <v>49605</v>
      </c>
      <c r="B35" t="n">
        <v>0.688676</v>
      </c>
      <c r="C35" t="n">
        <v>0.75325</v>
      </c>
      <c r="D35" t="n">
        <v>0.815118</v>
      </c>
    </row>
    <row r="36">
      <c r="A36" t="n">
        <v>52069</v>
      </c>
      <c r="B36" t="n">
        <v>0.706683</v>
      </c>
      <c r="C36" t="n">
        <v>0.782003</v>
      </c>
      <c r="D36" t="n">
        <v>0.829321</v>
      </c>
    </row>
    <row r="37">
      <c r="A37" t="n">
        <v>54656</v>
      </c>
      <c r="B37" t="n">
        <v>0.706019</v>
      </c>
      <c r="C37" t="n">
        <v>0.804472</v>
      </c>
      <c r="D37" t="n">
        <v>0.866536</v>
      </c>
    </row>
    <row r="38">
      <c r="A38" t="n">
        <v>57372</v>
      </c>
      <c r="B38" t="n">
        <v>0.732771</v>
      </c>
      <c r="C38" t="n">
        <v>0.815268</v>
      </c>
      <c r="D38" t="n">
        <v>0.874733</v>
      </c>
    </row>
    <row r="39">
      <c r="A39" t="n">
        <v>60223</v>
      </c>
      <c r="B39" t="n">
        <v>0.760649</v>
      </c>
      <c r="C39" t="n">
        <v>0.8249919999999999</v>
      </c>
      <c r="D39" t="n">
        <v>0.899578</v>
      </c>
    </row>
    <row r="40">
      <c r="A40" t="n">
        <v>63216</v>
      </c>
      <c r="B40" t="n">
        <v>0.776806</v>
      </c>
      <c r="C40" t="n">
        <v>0.838036</v>
      </c>
      <c r="D40" t="n">
        <v>0.927606</v>
      </c>
    </row>
    <row r="41">
      <c r="A41" t="n">
        <v>66358</v>
      </c>
      <c r="B41" t="n">
        <v>0.894555</v>
      </c>
      <c r="C41" t="n">
        <v>0.850932</v>
      </c>
      <c r="D41" t="n">
        <v>0.939714</v>
      </c>
    </row>
    <row r="42">
      <c r="A42" t="n">
        <v>69657</v>
      </c>
      <c r="B42" t="n">
        <v>0.905465</v>
      </c>
      <c r="C42" t="n">
        <v>0.879818</v>
      </c>
      <c r="D42" t="n">
        <v>0.961739</v>
      </c>
    </row>
    <row r="43">
      <c r="A43" t="n">
        <v>73120</v>
      </c>
      <c r="B43" t="n">
        <v>0.9318610000000001</v>
      </c>
      <c r="C43" t="n">
        <v>0.916758</v>
      </c>
      <c r="D43" t="n">
        <v>0.99599</v>
      </c>
    </row>
    <row r="44">
      <c r="A44" t="n">
        <v>76756</v>
      </c>
      <c r="B44" t="n">
        <v>0.947186</v>
      </c>
      <c r="C44" t="n">
        <v>0.936103</v>
      </c>
      <c r="D44" t="n">
        <v>1.0096</v>
      </c>
    </row>
    <row r="45">
      <c r="A45" t="n">
        <v>80573</v>
      </c>
      <c r="B45" t="n">
        <v>0.956976</v>
      </c>
      <c r="C45" t="n">
        <v>0.943411</v>
      </c>
      <c r="D45" t="n">
        <v>1.05125</v>
      </c>
    </row>
    <row r="46">
      <c r="A46" t="n">
        <v>84580</v>
      </c>
      <c r="B46" t="n">
        <v>0.983925</v>
      </c>
      <c r="C46" t="n">
        <v>0.986715</v>
      </c>
      <c r="D46" t="n">
        <v>1.07605</v>
      </c>
    </row>
    <row r="47">
      <c r="A47" t="n">
        <v>88787</v>
      </c>
      <c r="B47" t="n">
        <v>1.02347</v>
      </c>
      <c r="C47" t="n">
        <v>0.99451</v>
      </c>
      <c r="D47" t="n">
        <v>1.14177</v>
      </c>
    </row>
    <row r="48">
      <c r="A48" t="n">
        <v>93204</v>
      </c>
      <c r="B48" t="n">
        <v>1.04697</v>
      </c>
      <c r="C48" t="n">
        <v>1.06167</v>
      </c>
      <c r="D48" t="n">
        <v>1.15188</v>
      </c>
    </row>
    <row r="49">
      <c r="A49" t="n">
        <v>97841</v>
      </c>
      <c r="B49" t="n">
        <v>1.06259</v>
      </c>
      <c r="C49" t="n">
        <v>1.07637</v>
      </c>
      <c r="D49" t="n">
        <v>1.16989</v>
      </c>
    </row>
    <row r="50">
      <c r="A50" t="n">
        <v>102709</v>
      </c>
      <c r="B50" t="n">
        <v>1.08144</v>
      </c>
      <c r="C50" t="n">
        <v>1.20947</v>
      </c>
      <c r="D50" t="n">
        <v>1.31736</v>
      </c>
    </row>
    <row r="51">
      <c r="A51" t="n">
        <v>107820</v>
      </c>
      <c r="B51" t="n">
        <v>1.11311</v>
      </c>
      <c r="C51" t="n">
        <v>1.25688</v>
      </c>
      <c r="D51" t="n">
        <v>1.3465</v>
      </c>
    </row>
    <row r="52">
      <c r="A52" t="n">
        <v>113186</v>
      </c>
      <c r="B52" t="n">
        <v>1.10815</v>
      </c>
      <c r="C52" t="n">
        <v>1.32107</v>
      </c>
      <c r="D52" t="n">
        <v>1.38118</v>
      </c>
    </row>
    <row r="53">
      <c r="A53" t="n">
        <v>118820</v>
      </c>
      <c r="B53" t="n">
        <v>1.15362</v>
      </c>
      <c r="C53" t="n">
        <v>1.34963</v>
      </c>
      <c r="D53" t="n">
        <v>1.42343</v>
      </c>
    </row>
    <row r="54">
      <c r="A54" t="n">
        <v>124735</v>
      </c>
      <c r="B54" t="n">
        <v>1.2029</v>
      </c>
      <c r="C54" t="n">
        <v>1.39158</v>
      </c>
      <c r="D54" t="n">
        <v>1.4905</v>
      </c>
    </row>
    <row r="55">
      <c r="A55" t="n">
        <v>130945</v>
      </c>
      <c r="B55" t="n">
        <v>1.25792</v>
      </c>
      <c r="C55" t="n">
        <v>1.41969</v>
      </c>
      <c r="D55" t="n">
        <v>1.53929</v>
      </c>
    </row>
    <row r="56">
      <c r="A56" t="n">
        <v>137465</v>
      </c>
      <c r="B56" t="n">
        <v>1.32922</v>
      </c>
      <c r="C56" t="n">
        <v>1.46449</v>
      </c>
      <c r="D56" t="n">
        <v>1.56687</v>
      </c>
    </row>
    <row r="57">
      <c r="A57" t="n">
        <v>144311</v>
      </c>
      <c r="B57" t="n">
        <v>1.40778</v>
      </c>
      <c r="C57" t="n">
        <v>1.46846</v>
      </c>
      <c r="D57" t="n">
        <v>1.61489</v>
      </c>
    </row>
    <row r="58">
      <c r="A58" t="n">
        <v>151499</v>
      </c>
      <c r="B58" t="n">
        <v>1.49462</v>
      </c>
      <c r="C58" t="n">
        <v>1.56299</v>
      </c>
      <c r="D58" t="n">
        <v>1.67214</v>
      </c>
    </row>
    <row r="59">
      <c r="A59" t="n">
        <v>159046</v>
      </c>
      <c r="B59" t="n">
        <v>1.46437</v>
      </c>
      <c r="C59" t="n">
        <v>1.55639</v>
      </c>
      <c r="D59" t="n">
        <v>1.70972</v>
      </c>
    </row>
    <row r="60">
      <c r="A60" t="n">
        <v>166970</v>
      </c>
      <c r="B60" t="n">
        <v>1.51208</v>
      </c>
      <c r="C60" t="n">
        <v>1.62284</v>
      </c>
      <c r="D60" t="n">
        <v>1.76178</v>
      </c>
    </row>
    <row r="61">
      <c r="A61" t="n">
        <v>175290</v>
      </c>
      <c r="B61" t="n">
        <v>1.60198</v>
      </c>
      <c r="C61" t="n">
        <v>1.64002</v>
      </c>
      <c r="D61" t="n">
        <v>1.82148</v>
      </c>
    </row>
    <row r="62">
      <c r="A62" t="n">
        <v>184026</v>
      </c>
      <c r="B62" t="n">
        <v>1.64217</v>
      </c>
      <c r="C62" t="n">
        <v>1.74185</v>
      </c>
      <c r="D62" t="n">
        <v>1.88373</v>
      </c>
    </row>
    <row r="63">
      <c r="A63" t="n">
        <v>193198</v>
      </c>
      <c r="B63" t="n">
        <v>1.62793</v>
      </c>
      <c r="C63" t="n">
        <v>1.77175</v>
      </c>
      <c r="D63" t="n">
        <v>1.96578</v>
      </c>
    </row>
    <row r="64">
      <c r="A64" t="n">
        <v>202828</v>
      </c>
      <c r="B64" t="n">
        <v>1.68897</v>
      </c>
      <c r="C64" t="n">
        <v>2.02981</v>
      </c>
      <c r="D64" t="n">
        <v>2.16176</v>
      </c>
    </row>
    <row r="65">
      <c r="A65" t="n">
        <v>212939</v>
      </c>
      <c r="B65" t="n">
        <v>1.68264</v>
      </c>
      <c r="C65" t="n">
        <v>1.97911</v>
      </c>
      <c r="D65" t="n">
        <v>2.21786</v>
      </c>
    </row>
    <row r="66">
      <c r="A66" t="n">
        <v>223555</v>
      </c>
      <c r="B66" t="n">
        <v>1.71197</v>
      </c>
      <c r="C66" t="n">
        <v>1.9836</v>
      </c>
      <c r="D66" t="n">
        <v>2.29301</v>
      </c>
    </row>
    <row r="67">
      <c r="A67" t="n">
        <v>234701</v>
      </c>
      <c r="B67" t="n">
        <v>1.78123</v>
      </c>
      <c r="C67" t="n">
        <v>2.03274</v>
      </c>
      <c r="D67" t="n">
        <v>2.26667</v>
      </c>
    </row>
    <row r="68">
      <c r="A68" t="n">
        <v>246404</v>
      </c>
      <c r="B68" t="n">
        <v>1.83755</v>
      </c>
      <c r="C68" t="n">
        <v>2.09692</v>
      </c>
      <c r="D68" t="n">
        <v>2.3784</v>
      </c>
    </row>
    <row r="69">
      <c r="A69" t="n">
        <v>258692</v>
      </c>
      <c r="B69" t="n">
        <v>1.87643</v>
      </c>
      <c r="C69" t="n">
        <v>2.12505</v>
      </c>
      <c r="D69" t="n">
        <v>2.42045</v>
      </c>
    </row>
    <row r="70">
      <c r="A70" t="n">
        <v>271594</v>
      </c>
      <c r="B70" t="n">
        <v>1.97509</v>
      </c>
      <c r="C70" t="n">
        <v>2.15808</v>
      </c>
      <c r="D70" t="n">
        <v>2.55815</v>
      </c>
    </row>
    <row r="71">
      <c r="A71" t="n">
        <v>285141</v>
      </c>
      <c r="B71" t="n">
        <v>2.04701</v>
      </c>
      <c r="C71" t="n">
        <v>2.18496</v>
      </c>
      <c r="D71" t="n">
        <v>2.74876</v>
      </c>
    </row>
    <row r="72">
      <c r="A72" t="n">
        <v>299365</v>
      </c>
      <c r="B72" t="n">
        <v>2.15909</v>
      </c>
      <c r="C72" t="n">
        <v>2.37781</v>
      </c>
      <c r="D72" t="n">
        <v>2.77747</v>
      </c>
    </row>
    <row r="73">
      <c r="A73" t="n">
        <v>314300</v>
      </c>
      <c r="B73" t="n">
        <v>2.08838</v>
      </c>
      <c r="C73" t="n">
        <v>2.27677</v>
      </c>
      <c r="D73" t="n">
        <v>2.69895</v>
      </c>
    </row>
    <row r="74">
      <c r="A74" t="n">
        <v>329981</v>
      </c>
      <c r="B74" t="n">
        <v>2.11162</v>
      </c>
      <c r="C74" t="n">
        <v>2.48103</v>
      </c>
      <c r="D74" t="n">
        <v>2.91913</v>
      </c>
    </row>
    <row r="75">
      <c r="A75" t="n">
        <v>346446</v>
      </c>
      <c r="B75" t="n">
        <v>2.16153</v>
      </c>
      <c r="C75" t="n">
        <v>2.39735</v>
      </c>
      <c r="D75" t="n">
        <v>2.80345</v>
      </c>
    </row>
    <row r="76">
      <c r="A76" t="n">
        <v>363734</v>
      </c>
      <c r="B76" t="n">
        <v>2.15374</v>
      </c>
      <c r="C76" t="n">
        <v>2.3945</v>
      </c>
      <c r="D76" t="n">
        <v>2.86677</v>
      </c>
    </row>
    <row r="77">
      <c r="A77" t="n">
        <v>381886</v>
      </c>
      <c r="B77" t="n">
        <v>2.19516</v>
      </c>
      <c r="C77" t="n">
        <v>2.47099</v>
      </c>
      <c r="D77" t="n">
        <v>2.92215</v>
      </c>
    </row>
    <row r="78">
      <c r="A78" t="n">
        <v>400945</v>
      </c>
      <c r="B78" t="n">
        <v>2.21859</v>
      </c>
      <c r="C78" t="n">
        <v>2.71414</v>
      </c>
      <c r="D78" t="n">
        <v>3.22042</v>
      </c>
    </row>
    <row r="79">
      <c r="A79" t="n">
        <v>420956</v>
      </c>
      <c r="B79" t="n">
        <v>2.37456</v>
      </c>
      <c r="C79" t="n">
        <v>2.67264</v>
      </c>
      <c r="D79" t="n">
        <v>3.1729</v>
      </c>
    </row>
    <row r="80">
      <c r="A80" t="n">
        <v>441967</v>
      </c>
      <c r="B80" t="n">
        <v>2.26304</v>
      </c>
      <c r="C80" t="n">
        <v>2.65051</v>
      </c>
      <c r="D80" t="n">
        <v>3.2268</v>
      </c>
    </row>
    <row r="81">
      <c r="A81" t="n">
        <v>464028</v>
      </c>
      <c r="B81" t="n">
        <v>2.2973</v>
      </c>
      <c r="C81" t="n">
        <v>2.72257</v>
      </c>
      <c r="D81" t="n">
        <v>3.25416</v>
      </c>
    </row>
    <row r="82">
      <c r="A82" t="n">
        <v>487192</v>
      </c>
      <c r="B82" t="n">
        <v>2.34938</v>
      </c>
      <c r="C82" t="n">
        <v>2.79571</v>
      </c>
      <c r="D82" t="n">
        <v>3.41005</v>
      </c>
    </row>
    <row r="83">
      <c r="A83" t="n">
        <v>511514</v>
      </c>
      <c r="B83" t="n">
        <v>2.47926</v>
      </c>
      <c r="C83" t="n">
        <v>2.82104</v>
      </c>
      <c r="D83" t="n">
        <v>3.45909</v>
      </c>
    </row>
    <row r="84">
      <c r="A84" t="n">
        <v>537052</v>
      </c>
      <c r="B84" t="n">
        <v>2.55355</v>
      </c>
      <c r="C84" t="n">
        <v>2.89435</v>
      </c>
      <c r="D84" t="n">
        <v>3.53895</v>
      </c>
    </row>
    <row r="85">
      <c r="A85" t="n">
        <v>563866</v>
      </c>
      <c r="B85" t="n">
        <v>2.52805</v>
      </c>
      <c r="C85" t="n">
        <v>2.92416</v>
      </c>
      <c r="D85" t="n">
        <v>3.60021</v>
      </c>
    </row>
    <row r="86">
      <c r="A86" t="n">
        <v>592020</v>
      </c>
      <c r="B86" t="n">
        <v>2.58915</v>
      </c>
      <c r="C86" t="n">
        <v>2.9002</v>
      </c>
      <c r="D86" t="n">
        <v>3.54787</v>
      </c>
    </row>
    <row r="87">
      <c r="A87" t="n">
        <v>621581</v>
      </c>
      <c r="B87" t="n">
        <v>2.57416</v>
      </c>
      <c r="C87" t="n">
        <v>2.9502</v>
      </c>
      <c r="D87" t="n">
        <v>3.469</v>
      </c>
    </row>
    <row r="88">
      <c r="A88" t="n">
        <v>652620</v>
      </c>
      <c r="B88" t="n">
        <v>2.5795</v>
      </c>
      <c r="C88" t="n">
        <v>2.91564</v>
      </c>
      <c r="D88" t="n">
        <v>3.58894</v>
      </c>
    </row>
    <row r="89">
      <c r="A89" t="n">
        <v>685210</v>
      </c>
      <c r="B89" t="n">
        <v>2.60326</v>
      </c>
      <c r="C89" t="n">
        <v>2.92653</v>
      </c>
      <c r="D89" t="n">
        <v>3.58211</v>
      </c>
    </row>
    <row r="90">
      <c r="A90" t="n">
        <v>719429</v>
      </c>
      <c r="B90" t="n">
        <v>2.62653</v>
      </c>
      <c r="C90" t="n">
        <v>3.03733</v>
      </c>
      <c r="D90" t="n">
        <v>3.66826</v>
      </c>
    </row>
    <row r="91">
      <c r="A91" t="n">
        <v>755358</v>
      </c>
      <c r="B91" t="n">
        <v>2.65413</v>
      </c>
      <c r="C91" t="n">
        <v>3.0506</v>
      </c>
      <c r="D91" t="n">
        <v>3.79101</v>
      </c>
    </row>
    <row r="92">
      <c r="A92" t="n">
        <v>793083</v>
      </c>
      <c r="B92" t="n">
        <v>2.61064</v>
      </c>
      <c r="C92" t="n">
        <v>3.03902</v>
      </c>
      <c r="D92" t="n">
        <v>3.84531</v>
      </c>
    </row>
    <row r="93">
      <c r="A93" t="n">
        <v>832694</v>
      </c>
      <c r="B93" t="n">
        <v>2.68263</v>
      </c>
      <c r="C93" t="n">
        <v>3.13333</v>
      </c>
      <c r="D93" t="n">
        <v>3.92884</v>
      </c>
    </row>
    <row r="94">
      <c r="A94" t="n">
        <v>874285</v>
      </c>
      <c r="B94" t="n">
        <v>2.82997</v>
      </c>
      <c r="C94" t="n">
        <v>3.20928</v>
      </c>
      <c r="D94" t="n">
        <v>3.91482</v>
      </c>
    </row>
    <row r="95">
      <c r="A95" t="n">
        <v>917955</v>
      </c>
      <c r="B95" t="n">
        <v>2.69646</v>
      </c>
      <c r="C95" t="n">
        <v>3.18024</v>
      </c>
      <c r="D95" t="n">
        <v>3.9876</v>
      </c>
    </row>
    <row r="96">
      <c r="A96" t="n">
        <v>963808</v>
      </c>
      <c r="B96" t="n">
        <v>2.70317</v>
      </c>
      <c r="C96" t="n">
        <v>3.23229</v>
      </c>
      <c r="D96" t="n">
        <v>4.05303</v>
      </c>
    </row>
    <row r="97">
      <c r="A97" t="n">
        <v>1011953</v>
      </c>
      <c r="B97" t="n">
        <v>2.7697</v>
      </c>
      <c r="C97" t="n">
        <v>3.25603</v>
      </c>
      <c r="D97" t="n">
        <v>3.95699</v>
      </c>
    </row>
    <row r="98">
      <c r="A98" t="n">
        <v>1062505</v>
      </c>
      <c r="B98" t="n">
        <v>2.91846</v>
      </c>
      <c r="C98" t="n">
        <v>3.34187</v>
      </c>
      <c r="D98" t="n">
        <v>4.00443</v>
      </c>
    </row>
    <row r="99">
      <c r="A99" t="n">
        <v>1115584</v>
      </c>
      <c r="B99" t="n">
        <v>2.93471</v>
      </c>
      <c r="C99" t="n">
        <v>3.30053</v>
      </c>
      <c r="D99" t="n">
        <v>4.13118</v>
      </c>
    </row>
    <row r="100">
      <c r="A100" t="n">
        <v>1171316</v>
      </c>
      <c r="B100" t="n">
        <v>2.98001</v>
      </c>
      <c r="C100" t="n">
        <v>3.42805</v>
      </c>
      <c r="D100" t="n">
        <v>4.14855</v>
      </c>
    </row>
    <row r="101">
      <c r="A101" t="n">
        <v>1229834</v>
      </c>
      <c r="B101" t="n">
        <v>2.96781</v>
      </c>
      <c r="C101" t="n">
        <v>3.39931</v>
      </c>
      <c r="D101" t="n">
        <v>4.07169</v>
      </c>
    </row>
    <row r="102">
      <c r="A102" t="n">
        <v>1291277</v>
      </c>
      <c r="B102" t="n">
        <v>3.01716</v>
      </c>
      <c r="C102" t="n">
        <v>3.41551</v>
      </c>
      <c r="D102" t="n">
        <v>4.14885</v>
      </c>
    </row>
    <row r="103">
      <c r="A103" t="n">
        <v>1355792</v>
      </c>
      <c r="B103" t="n">
        <v>3.03758</v>
      </c>
      <c r="C103" t="n">
        <v>3.45932</v>
      </c>
      <c r="D103" t="n">
        <v>4.24272</v>
      </c>
    </row>
    <row r="104">
      <c r="A104" t="n">
        <v>1423532</v>
      </c>
      <c r="B104" t="n">
        <v>3.0335</v>
      </c>
      <c r="C104" t="n">
        <v>3.57965</v>
      </c>
      <c r="D104" t="n">
        <v>4.32611</v>
      </c>
    </row>
    <row r="105">
      <c r="A105" t="n">
        <v>1494659</v>
      </c>
      <c r="B105" t="n">
        <v>3.08789</v>
      </c>
      <c r="C105" t="n">
        <v>3.63177</v>
      </c>
      <c r="D105" t="n">
        <v>4.3013</v>
      </c>
    </row>
    <row r="106">
      <c r="A106" t="n">
        <v>1569342</v>
      </c>
      <c r="B106" t="n">
        <v>3.06711</v>
      </c>
      <c r="C106" t="n">
        <v>3.60869</v>
      </c>
      <c r="D106" t="n">
        <v>4.31067</v>
      </c>
    </row>
    <row r="107">
      <c r="A107" t="n">
        <v>1647759</v>
      </c>
      <c r="B107" t="n">
        <v>3.10909</v>
      </c>
      <c r="C107" t="n">
        <v>3.67746</v>
      </c>
      <c r="D107" t="n">
        <v>4.44045</v>
      </c>
    </row>
    <row r="108">
      <c r="A108" t="n">
        <v>1730096</v>
      </c>
      <c r="B108" t="n">
        <v>3.13569</v>
      </c>
      <c r="C108" t="n">
        <v>3.71182</v>
      </c>
      <c r="D108" t="n">
        <v>4.4956</v>
      </c>
    </row>
    <row r="109">
      <c r="A109" t="n">
        <v>1816549</v>
      </c>
      <c r="B109" t="n">
        <v>3.16633</v>
      </c>
      <c r="C109" t="n">
        <v>3.70489</v>
      </c>
      <c r="D109" t="n">
        <v>4.58651</v>
      </c>
    </row>
    <row r="110">
      <c r="A110" t="n">
        <v>1907324</v>
      </c>
      <c r="B110" t="n">
        <v>3.19848</v>
      </c>
      <c r="C110" t="n">
        <v>3.73896</v>
      </c>
      <c r="D110" t="n">
        <v>4.63681</v>
      </c>
    </row>
    <row r="111">
      <c r="A111" t="n">
        <v>2002637</v>
      </c>
      <c r="B111" t="n">
        <v>3.23017</v>
      </c>
      <c r="C111" t="n">
        <v>3.79872</v>
      </c>
      <c r="D111" t="n">
        <v>4.66913</v>
      </c>
    </row>
    <row r="112">
      <c r="A112" t="n">
        <v>2102715</v>
      </c>
      <c r="B112" t="n">
        <v>3.43713</v>
      </c>
      <c r="C112" t="n">
        <v>3.83856</v>
      </c>
      <c r="D112" t="n">
        <v>4.67036</v>
      </c>
    </row>
    <row r="113">
      <c r="A113" t="n">
        <v>2207796</v>
      </c>
      <c r="B113" t="n">
        <v>3.41501</v>
      </c>
      <c r="C113" t="n">
        <v>3.88669</v>
      </c>
      <c r="D113" t="n">
        <v>4.77198</v>
      </c>
    </row>
    <row r="114">
      <c r="A114" t="n">
        <v>2318131</v>
      </c>
      <c r="B114" t="n">
        <v>3.52554</v>
      </c>
      <c r="C114" t="n">
        <v>3.98225</v>
      </c>
      <c r="D114" t="n">
        <v>4.89177</v>
      </c>
    </row>
    <row r="115">
      <c r="A115" t="n">
        <v>2433982</v>
      </c>
      <c r="B115" t="n">
        <v>3.59605</v>
      </c>
      <c r="C115" t="n">
        <v>4.00959</v>
      </c>
      <c r="D115" t="n">
        <v>4.9071</v>
      </c>
    </row>
    <row r="116">
      <c r="A116" t="n">
        <v>2555625</v>
      </c>
      <c r="B116" t="n">
        <v>3.60327</v>
      </c>
      <c r="C116" t="n">
        <v>4.00489</v>
      </c>
      <c r="D116" t="n">
        <v>4.92828</v>
      </c>
    </row>
    <row r="117">
      <c r="A117" t="n">
        <v>2683350</v>
      </c>
      <c r="B117" t="n">
        <v>3.60458</v>
      </c>
      <c r="C117" t="n">
        <v>4.07961</v>
      </c>
      <c r="D117" t="n">
        <v>5.18876</v>
      </c>
    </row>
    <row r="118">
      <c r="A118" t="n">
        <v>2817461</v>
      </c>
      <c r="B118" t="n">
        <v>3.82046</v>
      </c>
      <c r="C118" t="n">
        <v>4.29838</v>
      </c>
      <c r="D118" t="n">
        <v>5.3497</v>
      </c>
    </row>
    <row r="119">
      <c r="A119" t="n">
        <v>2958277</v>
      </c>
      <c r="B119" t="n">
        <v>3.90855</v>
      </c>
      <c r="C119" t="n">
        <v>4.24348</v>
      </c>
      <c r="D119" t="n">
        <v>5.13255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workbookViewId="0" zoomScale="115" zoomScaleNormal="115">
      <selection activeCell="E16" sqref="E16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0.401065</v>
      </c>
      <c r="C2" t="n">
        <v>0.545473</v>
      </c>
      <c r="D2" t="n">
        <v>0.52166</v>
      </c>
    </row>
    <row r="3">
      <c r="A3" t="n">
        <v>10500</v>
      </c>
      <c r="B3" t="n">
        <v>0.424512</v>
      </c>
      <c r="C3" t="n">
        <v>0.557188</v>
      </c>
      <c r="D3" t="n">
        <v>0.520525</v>
      </c>
    </row>
    <row r="4">
      <c r="A4" t="n">
        <v>11025</v>
      </c>
      <c r="B4" t="n">
        <v>0.423154</v>
      </c>
      <c r="C4" t="n">
        <v>0.550802</v>
      </c>
      <c r="D4" t="n">
        <v>0.529748</v>
      </c>
    </row>
    <row r="5">
      <c r="A5" t="n">
        <v>11576</v>
      </c>
      <c r="B5" t="n">
        <v>0.433554</v>
      </c>
      <c r="C5" t="n">
        <v>0.559658</v>
      </c>
      <c r="D5" t="n">
        <v>0.53574</v>
      </c>
    </row>
    <row r="6">
      <c r="A6" t="n">
        <v>12154</v>
      </c>
      <c r="B6" t="n">
        <v>0.434719</v>
      </c>
      <c r="C6" t="n">
        <v>0.559082</v>
      </c>
      <c r="D6" t="n">
        <v>0.540226</v>
      </c>
    </row>
    <row r="7">
      <c r="A7" t="n">
        <v>12760</v>
      </c>
      <c r="B7" t="n">
        <v>0.434225</v>
      </c>
      <c r="C7" t="n">
        <v>0.5729919999999999</v>
      </c>
      <c r="D7" t="n">
        <v>0.540816</v>
      </c>
    </row>
    <row r="8">
      <c r="A8" t="n">
        <v>13396</v>
      </c>
      <c r="B8" t="n">
        <v>0.433857</v>
      </c>
      <c r="C8" t="n">
        <v>0.576306</v>
      </c>
      <c r="D8" t="n">
        <v>0.547724</v>
      </c>
    </row>
    <row r="9">
      <c r="A9" t="n">
        <v>14063</v>
      </c>
      <c r="B9" t="n">
        <v>0.436185</v>
      </c>
      <c r="C9" t="n">
        <v>0.589517</v>
      </c>
      <c r="D9" t="n">
        <v>0.5509540000000001</v>
      </c>
    </row>
    <row r="10">
      <c r="A10" t="n">
        <v>14763</v>
      </c>
      <c r="B10" t="n">
        <v>0.439948</v>
      </c>
      <c r="C10" t="n">
        <v>0.588596</v>
      </c>
      <c r="D10" t="n">
        <v>0.55241</v>
      </c>
    </row>
    <row r="11">
      <c r="A11" t="n">
        <v>15498</v>
      </c>
      <c r="B11" t="n">
        <v>0.442547</v>
      </c>
      <c r="C11" t="n">
        <v>0.5803970000000001</v>
      </c>
      <c r="D11" t="n">
        <v>0.562819</v>
      </c>
    </row>
    <row r="12">
      <c r="A12" t="n">
        <v>16269</v>
      </c>
      <c r="B12" t="n">
        <v>0.448218</v>
      </c>
      <c r="C12" t="n">
        <v>0.57626</v>
      </c>
      <c r="D12" t="n">
        <v>0.565763</v>
      </c>
    </row>
    <row r="13">
      <c r="A13" t="n">
        <v>17078</v>
      </c>
      <c r="B13" t="n">
        <v>0.441966</v>
      </c>
      <c r="C13" t="n">
        <v>0.587804</v>
      </c>
      <c r="D13" t="n">
        <v>0.565945</v>
      </c>
    </row>
    <row r="14">
      <c r="A14" t="n">
        <v>17927</v>
      </c>
      <c r="B14" t="n">
        <v>0.446652</v>
      </c>
      <c r="C14" t="n">
        <v>0.601657</v>
      </c>
      <c r="D14" t="n">
        <v>0.579481</v>
      </c>
    </row>
    <row r="15">
      <c r="A15" t="n">
        <v>18818</v>
      </c>
      <c r="B15" t="n">
        <v>0.449066</v>
      </c>
      <c r="C15" t="n">
        <v>0.619233</v>
      </c>
      <c r="D15" t="n">
        <v>0.579867</v>
      </c>
    </row>
    <row r="16">
      <c r="A16" t="n">
        <v>19753</v>
      </c>
      <c r="B16" t="n">
        <v>0.446575</v>
      </c>
      <c r="C16" t="n">
        <v>0.621632</v>
      </c>
      <c r="D16" t="n">
        <v>0.575725</v>
      </c>
    </row>
    <row r="17">
      <c r="A17" t="n">
        <v>20734</v>
      </c>
      <c r="B17" t="n">
        <v>0.474315</v>
      </c>
      <c r="C17" t="n">
        <v>0.622902</v>
      </c>
      <c r="D17" t="n">
        <v>0.592937</v>
      </c>
    </row>
    <row r="18">
      <c r="A18" t="n">
        <v>21764</v>
      </c>
      <c r="B18" t="n">
        <v>0.473386</v>
      </c>
      <c r="C18" t="n">
        <v>0.625452</v>
      </c>
      <c r="D18" t="n">
        <v>0.5923850000000001</v>
      </c>
    </row>
    <row r="19">
      <c r="A19" t="n">
        <v>22845</v>
      </c>
      <c r="B19" t="n">
        <v>0.473709</v>
      </c>
      <c r="C19" t="n">
        <v>0.6355189999999999</v>
      </c>
      <c r="D19" t="n">
        <v>0.594392</v>
      </c>
    </row>
    <row r="20">
      <c r="A20" t="n">
        <v>23980</v>
      </c>
      <c r="B20" t="n">
        <v>0.476262</v>
      </c>
      <c r="C20" t="n">
        <v>0.639567</v>
      </c>
      <c r="D20" t="n">
        <v>0.608347</v>
      </c>
    </row>
    <row r="21">
      <c r="A21" t="n">
        <v>25171</v>
      </c>
      <c r="B21" t="n">
        <v>0.476622</v>
      </c>
      <c r="C21" t="n">
        <v>0.655716</v>
      </c>
      <c r="D21" t="n">
        <v>0.599722</v>
      </c>
    </row>
    <row r="22">
      <c r="A22" t="n">
        <v>26421</v>
      </c>
      <c r="B22" t="n">
        <v>0.477406</v>
      </c>
      <c r="C22" t="n">
        <v>0.655613</v>
      </c>
      <c r="D22" t="n">
        <v>0.6103690000000001</v>
      </c>
    </row>
    <row r="23">
      <c r="A23" t="n">
        <v>27733</v>
      </c>
      <c r="B23" t="n">
        <v>0.475407</v>
      </c>
      <c r="C23" t="n">
        <v>0.669872</v>
      </c>
      <c r="D23" t="n">
        <v>0.609665</v>
      </c>
    </row>
    <row r="24">
      <c r="A24" t="n">
        <v>29110</v>
      </c>
      <c r="B24" t="n">
        <v>0.485523</v>
      </c>
      <c r="C24" t="n">
        <v>0.687863</v>
      </c>
      <c r="D24" t="n">
        <v>0.6350479999999999</v>
      </c>
    </row>
    <row r="25">
      <c r="A25" t="n">
        <v>30555</v>
      </c>
      <c r="B25" t="n">
        <v>0.496624</v>
      </c>
      <c r="C25" t="n">
        <v>0.702136</v>
      </c>
      <c r="D25" t="n">
        <v>0.634812</v>
      </c>
    </row>
    <row r="26">
      <c r="A26" t="n">
        <v>32072</v>
      </c>
      <c r="B26" t="n">
        <v>0.504861</v>
      </c>
      <c r="C26" t="n">
        <v>0.654432</v>
      </c>
      <c r="D26" t="n">
        <v>0.655678</v>
      </c>
    </row>
    <row r="27">
      <c r="A27" t="n">
        <v>33664</v>
      </c>
      <c r="B27" t="n">
        <v>0.491513</v>
      </c>
      <c r="C27" t="n">
        <v>0.641423</v>
      </c>
      <c r="D27" t="n">
        <v>0.671337</v>
      </c>
    </row>
    <row r="28">
      <c r="A28" t="n">
        <v>35335</v>
      </c>
      <c r="B28" t="n">
        <v>0.506077</v>
      </c>
      <c r="C28" t="n">
        <v>0.666663</v>
      </c>
      <c r="D28" t="n">
        <v>0.663531</v>
      </c>
    </row>
    <row r="29">
      <c r="A29" t="n">
        <v>37089</v>
      </c>
      <c r="B29" t="n">
        <v>0.512469</v>
      </c>
      <c r="C29" t="n">
        <v>0.676891</v>
      </c>
      <c r="D29" t="n">
        <v>0.689766</v>
      </c>
    </row>
    <row r="30">
      <c r="A30" t="n">
        <v>38930</v>
      </c>
      <c r="B30" t="n">
        <v>0.528235</v>
      </c>
      <c r="C30" t="n">
        <v>0.692493</v>
      </c>
      <c r="D30" t="n">
        <v>0.699081</v>
      </c>
    </row>
    <row r="31">
      <c r="A31" t="n">
        <v>40863</v>
      </c>
      <c r="B31" t="n">
        <v>0.521726</v>
      </c>
      <c r="C31" t="n">
        <v>0.6868030000000001</v>
      </c>
      <c r="D31" t="n">
        <v>0.68429</v>
      </c>
    </row>
    <row r="32">
      <c r="A32" t="n">
        <v>42892</v>
      </c>
      <c r="B32" t="n">
        <v>0.572407</v>
      </c>
      <c r="C32" t="n">
        <v>0.728075</v>
      </c>
      <c r="D32" t="n">
        <v>0.700542</v>
      </c>
    </row>
    <row r="33">
      <c r="A33" t="n">
        <v>45022</v>
      </c>
      <c r="B33" t="n">
        <v>0.558833</v>
      </c>
      <c r="C33" t="n">
        <v>0.739267</v>
      </c>
      <c r="D33" t="n">
        <v>0.730098</v>
      </c>
    </row>
    <row r="34">
      <c r="A34" t="n">
        <v>47258</v>
      </c>
      <c r="B34" t="n">
        <v>0.572004</v>
      </c>
      <c r="C34" t="n">
        <v>0.7421410000000001</v>
      </c>
      <c r="D34" t="n">
        <v>0.750979</v>
      </c>
    </row>
    <row r="35">
      <c r="A35" t="n">
        <v>49605</v>
      </c>
      <c r="B35" t="n">
        <v>0.602052</v>
      </c>
      <c r="C35" t="n">
        <v>0.770743</v>
      </c>
      <c r="D35" t="n">
        <v>0.764744</v>
      </c>
    </row>
    <row r="36">
      <c r="A36" t="n">
        <v>52069</v>
      </c>
      <c r="B36" t="n">
        <v>0.609733</v>
      </c>
      <c r="C36" t="n">
        <v>0.800138</v>
      </c>
      <c r="D36" t="n">
        <v>0.794628</v>
      </c>
    </row>
    <row r="37">
      <c r="A37" t="n">
        <v>54656</v>
      </c>
      <c r="B37" t="n">
        <v>0.606019</v>
      </c>
      <c r="C37" t="n">
        <v>0.811214</v>
      </c>
      <c r="D37" t="n">
        <v>0.7910700000000001</v>
      </c>
    </row>
    <row r="38">
      <c r="A38" t="n">
        <v>57372</v>
      </c>
      <c r="B38" t="n">
        <v>0.614517</v>
      </c>
      <c r="C38" t="n">
        <v>0.8315900000000001</v>
      </c>
      <c r="D38" t="n">
        <v>0.84465</v>
      </c>
    </row>
    <row r="39">
      <c r="A39" t="n">
        <v>60223</v>
      </c>
      <c r="B39" t="n">
        <v>0.622399</v>
      </c>
      <c r="C39" t="n">
        <v>0.872492</v>
      </c>
      <c r="D39" t="n">
        <v>0.848182</v>
      </c>
    </row>
    <row r="40">
      <c r="A40" t="n">
        <v>63216</v>
      </c>
      <c r="B40" t="n">
        <v>0.650541</v>
      </c>
      <c r="C40" t="n">
        <v>0.817518</v>
      </c>
      <c r="D40" t="n">
        <v>0.862842</v>
      </c>
    </row>
    <row r="41">
      <c r="A41" t="n">
        <v>66358</v>
      </c>
      <c r="B41" t="n">
        <v>0.666756</v>
      </c>
      <c r="C41" t="n">
        <v>0.84271</v>
      </c>
      <c r="D41" t="n">
        <v>0.9201</v>
      </c>
    </row>
    <row r="42">
      <c r="A42" t="n">
        <v>69657</v>
      </c>
      <c r="B42" t="n">
        <v>0.676849</v>
      </c>
      <c r="C42" t="n">
        <v>0.868864</v>
      </c>
      <c r="D42" t="n">
        <v>0.911779</v>
      </c>
    </row>
    <row r="43">
      <c r="A43" t="n">
        <v>73120</v>
      </c>
      <c r="B43" t="n">
        <v>0.678252</v>
      </c>
      <c r="C43" t="n">
        <v>0.8858740000000001</v>
      </c>
      <c r="D43" t="n">
        <v>0.963364</v>
      </c>
    </row>
    <row r="44">
      <c r="A44" t="n">
        <v>76756</v>
      </c>
      <c r="B44" t="n">
        <v>0.721054</v>
      </c>
      <c r="C44" t="n">
        <v>0.919735</v>
      </c>
      <c r="D44" t="n">
        <v>0.963303</v>
      </c>
    </row>
    <row r="45">
      <c r="A45" t="n">
        <v>80573</v>
      </c>
      <c r="B45" t="n">
        <v>0.724597</v>
      </c>
      <c r="C45" t="n">
        <v>0.960668</v>
      </c>
      <c r="D45" t="n">
        <v>0.999731</v>
      </c>
    </row>
    <row r="46">
      <c r="A46" t="n">
        <v>84580</v>
      </c>
      <c r="B46" t="n">
        <v>0.817226</v>
      </c>
      <c r="C46" t="n">
        <v>1.01747</v>
      </c>
      <c r="D46" t="n">
        <v>1.03709</v>
      </c>
    </row>
    <row r="47">
      <c r="A47" t="n">
        <v>88787</v>
      </c>
      <c r="B47" t="n">
        <v>0.851189</v>
      </c>
      <c r="C47" t="n">
        <v>1.03499</v>
      </c>
      <c r="D47" t="n">
        <v>1.06654</v>
      </c>
    </row>
    <row r="48">
      <c r="A48" t="n">
        <v>93204</v>
      </c>
      <c r="B48" t="n">
        <v>0.865926</v>
      </c>
      <c r="C48" t="n">
        <v>1.09229</v>
      </c>
      <c r="D48" t="n">
        <v>1.10022</v>
      </c>
    </row>
    <row r="49">
      <c r="A49" t="n">
        <v>97841</v>
      </c>
      <c r="B49" t="n">
        <v>0.9063909999999999</v>
      </c>
      <c r="C49" t="n">
        <v>1.13899</v>
      </c>
      <c r="D49" t="n">
        <v>1.12469</v>
      </c>
    </row>
    <row r="50">
      <c r="A50" t="n">
        <v>102709</v>
      </c>
      <c r="B50" t="n">
        <v>0.923923</v>
      </c>
      <c r="C50" t="n">
        <v>1.16291</v>
      </c>
      <c r="D50" t="n">
        <v>1.15343</v>
      </c>
    </row>
    <row r="51">
      <c r="A51" t="n">
        <v>107820</v>
      </c>
      <c r="B51" t="n">
        <v>0.939103</v>
      </c>
      <c r="C51" t="n">
        <v>1.24973</v>
      </c>
      <c r="D51" t="n">
        <v>1.19702</v>
      </c>
    </row>
    <row r="52">
      <c r="A52" t="n">
        <v>113186</v>
      </c>
      <c r="B52" t="n">
        <v>0.955998</v>
      </c>
      <c r="C52" t="n">
        <v>1.2887</v>
      </c>
      <c r="D52" t="n">
        <v>1.26222</v>
      </c>
    </row>
    <row r="53">
      <c r="A53" t="n">
        <v>118820</v>
      </c>
      <c r="B53" t="n">
        <v>0.977926</v>
      </c>
      <c r="C53" t="n">
        <v>1.33498</v>
      </c>
      <c r="D53" t="n">
        <v>1.28087</v>
      </c>
    </row>
    <row r="54">
      <c r="A54" t="n">
        <v>124735</v>
      </c>
      <c r="B54" t="n">
        <v>1.02246</v>
      </c>
      <c r="C54" t="n">
        <v>1.40049</v>
      </c>
      <c r="D54" t="n">
        <v>1.38058</v>
      </c>
    </row>
    <row r="55">
      <c r="A55" t="n">
        <v>130945</v>
      </c>
      <c r="B55" t="n">
        <v>1.06742</v>
      </c>
      <c r="C55" t="n">
        <v>1.3852</v>
      </c>
      <c r="D55" t="n">
        <v>1.41847</v>
      </c>
    </row>
    <row r="56">
      <c r="A56" t="n">
        <v>137465</v>
      </c>
      <c r="B56" t="n">
        <v>1.08885</v>
      </c>
      <c r="C56" t="n">
        <v>1.43706</v>
      </c>
      <c r="D56" t="n">
        <v>1.46132</v>
      </c>
    </row>
    <row r="57">
      <c r="A57" t="n">
        <v>144311</v>
      </c>
      <c r="B57" t="n">
        <v>1.14798</v>
      </c>
      <c r="C57" t="n">
        <v>1.49165</v>
      </c>
      <c r="D57" t="n">
        <v>1.5797</v>
      </c>
    </row>
    <row r="58">
      <c r="A58" t="n">
        <v>151499</v>
      </c>
      <c r="B58" t="n">
        <v>1.15479</v>
      </c>
      <c r="C58" t="n">
        <v>1.56452</v>
      </c>
      <c r="D58" t="n">
        <v>1.58661</v>
      </c>
    </row>
    <row r="59">
      <c r="A59" t="n">
        <v>159046</v>
      </c>
      <c r="B59" t="n">
        <v>1.17963</v>
      </c>
      <c r="C59" t="n">
        <v>1.60026</v>
      </c>
      <c r="D59" t="n">
        <v>1.63561</v>
      </c>
    </row>
    <row r="60">
      <c r="A60" t="n">
        <v>166970</v>
      </c>
      <c r="B60" t="n">
        <v>1.35164</v>
      </c>
      <c r="C60" t="n">
        <v>1.65679</v>
      </c>
      <c r="D60" t="n">
        <v>1.70597</v>
      </c>
    </row>
    <row r="61">
      <c r="A61" t="n">
        <v>175290</v>
      </c>
      <c r="B61" t="n">
        <v>1.41124</v>
      </c>
      <c r="C61" t="n">
        <v>1.74756</v>
      </c>
      <c r="D61" t="n">
        <v>1.78186</v>
      </c>
    </row>
    <row r="62">
      <c r="A62" t="n">
        <v>184026</v>
      </c>
      <c r="B62" t="n">
        <v>1.43591</v>
      </c>
      <c r="C62" t="n">
        <v>1.80779</v>
      </c>
      <c r="D62" t="n">
        <v>1.81694</v>
      </c>
    </row>
    <row r="63">
      <c r="A63" t="n">
        <v>193198</v>
      </c>
      <c r="B63" t="n">
        <v>1.4777</v>
      </c>
      <c r="C63" t="n">
        <v>1.93492</v>
      </c>
      <c r="D63" t="n">
        <v>1.87843</v>
      </c>
    </row>
    <row r="64">
      <c r="A64" t="n">
        <v>202828</v>
      </c>
      <c r="B64" t="n">
        <v>1.53107</v>
      </c>
      <c r="C64" t="n">
        <v>1.90868</v>
      </c>
      <c r="D64" t="n">
        <v>1.93978</v>
      </c>
    </row>
    <row r="65">
      <c r="A65" t="n">
        <v>212939</v>
      </c>
      <c r="B65" t="n">
        <v>1.53029</v>
      </c>
      <c r="C65" t="n">
        <v>1.98572</v>
      </c>
      <c r="D65" t="n">
        <v>2.02834</v>
      </c>
    </row>
    <row r="66">
      <c r="A66" t="n">
        <v>223555</v>
      </c>
      <c r="B66" t="n">
        <v>1.58038</v>
      </c>
      <c r="C66" t="n">
        <v>2.0873</v>
      </c>
      <c r="D66" t="n">
        <v>2.15286</v>
      </c>
    </row>
    <row r="67">
      <c r="A67" t="n">
        <v>234701</v>
      </c>
      <c r="B67" t="n">
        <v>1.64691</v>
      </c>
      <c r="C67" t="n">
        <v>2.15977</v>
      </c>
      <c r="D67" t="n">
        <v>2.1641</v>
      </c>
    </row>
    <row r="68">
      <c r="A68" t="n">
        <v>246404</v>
      </c>
      <c r="B68" t="n">
        <v>1.67425</v>
      </c>
      <c r="C68" t="n">
        <v>2.13655</v>
      </c>
      <c r="D68" t="n">
        <v>2.37131</v>
      </c>
    </row>
    <row r="69">
      <c r="A69" t="n">
        <v>258692</v>
      </c>
      <c r="B69" t="n">
        <v>1.71029</v>
      </c>
      <c r="C69" t="n">
        <v>2.09916</v>
      </c>
      <c r="D69" t="n">
        <v>2.36722</v>
      </c>
    </row>
    <row r="70">
      <c r="A70" t="n">
        <v>271594</v>
      </c>
      <c r="B70" t="n">
        <v>1.73598</v>
      </c>
      <c r="C70" t="n">
        <v>2.17673</v>
      </c>
      <c r="D70" t="n">
        <v>2.44207</v>
      </c>
    </row>
    <row r="71">
      <c r="A71" t="n">
        <v>285141</v>
      </c>
      <c r="B71" t="n">
        <v>1.7927</v>
      </c>
      <c r="C71" t="n">
        <v>2.32261</v>
      </c>
      <c r="D71" t="n">
        <v>2.54668</v>
      </c>
    </row>
    <row r="72">
      <c r="A72" t="n">
        <v>299365</v>
      </c>
      <c r="B72" t="n">
        <v>1.79454</v>
      </c>
      <c r="C72" t="n">
        <v>2.35399</v>
      </c>
      <c r="D72" t="n">
        <v>2.55464</v>
      </c>
    </row>
    <row r="73">
      <c r="A73" t="n">
        <v>314300</v>
      </c>
      <c r="B73" t="n">
        <v>1.83418</v>
      </c>
      <c r="C73" t="n">
        <v>2.40969</v>
      </c>
      <c r="D73" t="n">
        <v>2.66138</v>
      </c>
    </row>
    <row r="74">
      <c r="A74" t="n">
        <v>329981</v>
      </c>
      <c r="B74" t="n">
        <v>2.03874</v>
      </c>
      <c r="C74" t="n">
        <v>2.47172</v>
      </c>
      <c r="D74" t="n">
        <v>2.7364</v>
      </c>
    </row>
    <row r="75">
      <c r="A75" t="n">
        <v>346446</v>
      </c>
      <c r="B75" t="n">
        <v>2.07312</v>
      </c>
      <c r="C75" t="n">
        <v>2.52682</v>
      </c>
      <c r="D75" t="n">
        <v>2.7534</v>
      </c>
    </row>
    <row r="76">
      <c r="A76" t="n">
        <v>363734</v>
      </c>
      <c r="B76" t="n">
        <v>2.0897</v>
      </c>
      <c r="C76" t="n">
        <v>2.64431</v>
      </c>
      <c r="D76" t="n">
        <v>2.97192</v>
      </c>
    </row>
    <row r="77">
      <c r="A77" t="n">
        <v>381886</v>
      </c>
      <c r="B77" t="n">
        <v>2.16298</v>
      </c>
      <c r="C77" t="n">
        <v>2.6961</v>
      </c>
      <c r="D77" t="n">
        <v>3.04374</v>
      </c>
    </row>
    <row r="78">
      <c r="A78" t="n">
        <v>400945</v>
      </c>
      <c r="B78" t="n">
        <v>2.18227</v>
      </c>
      <c r="C78" t="n">
        <v>2.8033</v>
      </c>
      <c r="D78" t="n">
        <v>3.06958</v>
      </c>
    </row>
    <row r="79">
      <c r="A79" t="n">
        <v>420956</v>
      </c>
      <c r="B79" t="n">
        <v>2.18203</v>
      </c>
      <c r="C79" t="n">
        <v>2.97073</v>
      </c>
      <c r="D79" t="n">
        <v>3.08606</v>
      </c>
    </row>
    <row r="80">
      <c r="A80" t="n">
        <v>441967</v>
      </c>
      <c r="B80" t="n">
        <v>2.25241</v>
      </c>
      <c r="C80" t="n">
        <v>2.99156</v>
      </c>
      <c r="D80" t="n">
        <v>3.14847</v>
      </c>
    </row>
    <row r="81">
      <c r="A81" t="n">
        <v>464028</v>
      </c>
      <c r="B81" t="n">
        <v>2.23997</v>
      </c>
      <c r="C81" t="n">
        <v>3.04133</v>
      </c>
      <c r="D81" t="n">
        <v>3.21409</v>
      </c>
    </row>
    <row r="82">
      <c r="A82" t="n">
        <v>487192</v>
      </c>
      <c r="B82" t="n">
        <v>2.24762</v>
      </c>
      <c r="C82" t="n">
        <v>3.07286</v>
      </c>
      <c r="D82" t="n">
        <v>3.14477</v>
      </c>
    </row>
    <row r="83">
      <c r="A83" t="n">
        <v>511514</v>
      </c>
      <c r="B83" t="n">
        <v>2.29116</v>
      </c>
      <c r="C83" t="n">
        <v>3.01329</v>
      </c>
      <c r="D83" t="n">
        <v>3.3527</v>
      </c>
    </row>
    <row r="84">
      <c r="A84" t="n">
        <v>537052</v>
      </c>
      <c r="B84" t="n">
        <v>2.33486</v>
      </c>
      <c r="C84" t="n">
        <v>3.06939</v>
      </c>
      <c r="D84" t="n">
        <v>3.30397</v>
      </c>
    </row>
    <row r="85">
      <c r="A85" t="n">
        <v>563866</v>
      </c>
      <c r="B85" t="n">
        <v>2.37404</v>
      </c>
      <c r="C85" t="n">
        <v>3.14866</v>
      </c>
      <c r="D85" t="n">
        <v>3.44277</v>
      </c>
    </row>
    <row r="86">
      <c r="A86" t="n">
        <v>592020</v>
      </c>
      <c r="B86" t="n">
        <v>2.40028</v>
      </c>
      <c r="C86" t="n">
        <v>3.17989</v>
      </c>
      <c r="D86" t="n">
        <v>3.60584</v>
      </c>
    </row>
    <row r="87">
      <c r="A87" t="n">
        <v>621581</v>
      </c>
      <c r="B87" t="n">
        <v>2.45326</v>
      </c>
      <c r="C87" t="n">
        <v>3.24855</v>
      </c>
      <c r="D87" t="n">
        <v>3.72839</v>
      </c>
    </row>
    <row r="88">
      <c r="A88" t="n">
        <v>652620</v>
      </c>
      <c r="B88" t="n">
        <v>2.46665</v>
      </c>
      <c r="C88" t="n">
        <v>3.45105</v>
      </c>
      <c r="D88" t="n">
        <v>3.7367</v>
      </c>
    </row>
    <row r="89">
      <c r="A89" t="n">
        <v>685210</v>
      </c>
      <c r="B89" t="n">
        <v>2.59022</v>
      </c>
      <c r="C89" t="n">
        <v>3.40722</v>
      </c>
      <c r="D89" t="n">
        <v>3.62235</v>
      </c>
    </row>
    <row r="90">
      <c r="A90" t="n">
        <v>719429</v>
      </c>
      <c r="B90" t="n">
        <v>2.60623</v>
      </c>
      <c r="C90" t="n">
        <v>3.51528</v>
      </c>
      <c r="D90" t="n">
        <v>3.66883</v>
      </c>
    </row>
    <row r="91">
      <c r="A91" t="n">
        <v>755358</v>
      </c>
      <c r="B91" t="n">
        <v>2.65956</v>
      </c>
      <c r="C91" t="n">
        <v>3.54038</v>
      </c>
      <c r="D91" t="n">
        <v>3.69426</v>
      </c>
    </row>
    <row r="92">
      <c r="A92" t="n">
        <v>793083</v>
      </c>
      <c r="B92" t="n">
        <v>2.61509</v>
      </c>
      <c r="C92" t="n">
        <v>3.59829</v>
      </c>
      <c r="D92" t="n">
        <v>3.77201</v>
      </c>
    </row>
    <row r="93">
      <c r="A93" t="n">
        <v>832694</v>
      </c>
      <c r="B93" t="n">
        <v>2.65458</v>
      </c>
      <c r="C93" t="n">
        <v>3.67392</v>
      </c>
      <c r="D93" t="n">
        <v>3.78423</v>
      </c>
    </row>
    <row r="94">
      <c r="A94" t="n">
        <v>874285</v>
      </c>
      <c r="B94" t="n">
        <v>2.73478</v>
      </c>
      <c r="C94" t="n">
        <v>3.84551</v>
      </c>
      <c r="D94" t="n">
        <v>3.91636</v>
      </c>
    </row>
    <row r="95">
      <c r="A95" t="n">
        <v>917955</v>
      </c>
      <c r="B95" t="n">
        <v>2.70534</v>
      </c>
      <c r="C95" t="n">
        <v>3.91739</v>
      </c>
      <c r="D95" t="n">
        <v>3.94231</v>
      </c>
    </row>
    <row r="96">
      <c r="A96" t="n">
        <v>963808</v>
      </c>
      <c r="B96" t="n">
        <v>2.76604</v>
      </c>
      <c r="C96" t="n">
        <v>3.95829</v>
      </c>
      <c r="D96" t="n">
        <v>3.98764</v>
      </c>
    </row>
    <row r="97">
      <c r="A97" t="n">
        <v>1011953</v>
      </c>
      <c r="B97" t="n">
        <v>2.83011</v>
      </c>
      <c r="C97" t="n">
        <v>3.64099</v>
      </c>
      <c r="D97" t="n">
        <v>4.09262</v>
      </c>
    </row>
    <row r="98">
      <c r="A98" t="n">
        <v>1062505</v>
      </c>
      <c r="B98" t="n">
        <v>2.80285</v>
      </c>
      <c r="C98" t="n">
        <v>3.72421</v>
      </c>
      <c r="D98" t="n">
        <v>4.07286</v>
      </c>
    </row>
    <row r="99">
      <c r="A99" t="n">
        <v>1115584</v>
      </c>
      <c r="B99" t="n">
        <v>2.80155</v>
      </c>
      <c r="C99" t="n">
        <v>3.79462</v>
      </c>
      <c r="D99" t="n">
        <v>4.12066</v>
      </c>
    </row>
    <row r="100">
      <c r="A100" t="n">
        <v>1171316</v>
      </c>
      <c r="B100" t="n">
        <v>2.84949</v>
      </c>
      <c r="C100" t="n">
        <v>3.82851</v>
      </c>
      <c r="D100" t="n">
        <v>4.14063</v>
      </c>
    </row>
    <row r="101">
      <c r="A101" t="n">
        <v>1229834</v>
      </c>
      <c r="B101" t="n">
        <v>2.85933</v>
      </c>
      <c r="C101" t="n">
        <v>3.83206</v>
      </c>
      <c r="D101" t="n">
        <v>4.20956</v>
      </c>
    </row>
    <row r="102">
      <c r="A102" t="n">
        <v>1291277</v>
      </c>
      <c r="B102" t="n">
        <v>2.83657</v>
      </c>
      <c r="C102" t="n">
        <v>3.93013</v>
      </c>
      <c r="D102" t="n">
        <v>4.20676</v>
      </c>
    </row>
    <row r="103">
      <c r="A103" t="n">
        <v>1355792</v>
      </c>
      <c r="B103" t="n">
        <v>2.99138</v>
      </c>
      <c r="C103" t="n">
        <v>3.96725</v>
      </c>
      <c r="D103" t="n">
        <v>4.26012</v>
      </c>
    </row>
    <row r="104">
      <c r="A104" t="n">
        <v>1423532</v>
      </c>
      <c r="B104" t="n">
        <v>3.02092</v>
      </c>
      <c r="C104" t="n">
        <v>4.07797</v>
      </c>
      <c r="D104" t="n">
        <v>4.23546</v>
      </c>
    </row>
    <row r="105">
      <c r="A105" t="n">
        <v>1494659</v>
      </c>
      <c r="B105" t="n">
        <v>3.00049</v>
      </c>
      <c r="C105" t="n">
        <v>4.13696</v>
      </c>
      <c r="D105" t="n">
        <v>4.31076</v>
      </c>
    </row>
    <row r="106">
      <c r="A106" t="n">
        <v>1569342</v>
      </c>
      <c r="B106" t="n">
        <v>3.03303</v>
      </c>
      <c r="C106" t="n">
        <v>4.22521</v>
      </c>
      <c r="D106" t="n">
        <v>4.3244</v>
      </c>
    </row>
    <row r="107">
      <c r="A107" t="n">
        <v>1647759</v>
      </c>
      <c r="B107" t="n">
        <v>3.07054</v>
      </c>
      <c r="C107" t="n">
        <v>4.28519</v>
      </c>
      <c r="D107" t="n">
        <v>4.34019</v>
      </c>
    </row>
    <row r="108">
      <c r="A108" t="n">
        <v>1730096</v>
      </c>
      <c r="B108" t="n">
        <v>3.08351</v>
      </c>
      <c r="C108" t="n">
        <v>4.40039</v>
      </c>
      <c r="D108" t="n">
        <v>4.33808</v>
      </c>
    </row>
    <row r="109">
      <c r="A109" t="n">
        <v>1816549</v>
      </c>
      <c r="B109" t="n">
        <v>3.14067</v>
      </c>
      <c r="C109" t="n">
        <v>4.44899</v>
      </c>
      <c r="D109" t="n">
        <v>4.38823</v>
      </c>
    </row>
    <row r="110">
      <c r="A110" t="n">
        <v>1907324</v>
      </c>
      <c r="B110" t="n">
        <v>3.13479</v>
      </c>
      <c r="C110" t="n">
        <v>4.53367</v>
      </c>
      <c r="D110" t="n">
        <v>4.44221</v>
      </c>
    </row>
    <row r="111">
      <c r="A111" t="n">
        <v>2002637</v>
      </c>
      <c r="B111" t="n">
        <v>3.14877</v>
      </c>
      <c r="C111" t="n">
        <v>4.1514</v>
      </c>
      <c r="D111" t="n">
        <v>4.63507</v>
      </c>
    </row>
    <row r="112">
      <c r="A112" t="n">
        <v>2102715</v>
      </c>
      <c r="B112" t="n">
        <v>3.15757</v>
      </c>
      <c r="C112" t="n">
        <v>4.20248</v>
      </c>
      <c r="D112" t="n">
        <v>4.61807</v>
      </c>
    </row>
    <row r="113">
      <c r="A113" t="n">
        <v>2207796</v>
      </c>
      <c r="B113" t="n">
        <v>3.21052</v>
      </c>
      <c r="C113" t="n">
        <v>4.25497</v>
      </c>
      <c r="D113" t="n">
        <v>4.63732</v>
      </c>
    </row>
    <row r="114">
      <c r="A114" t="n">
        <v>2318131</v>
      </c>
      <c r="B114" t="n">
        <v>3.19666</v>
      </c>
      <c r="C114" t="n">
        <v>4.29413</v>
      </c>
      <c r="D114" t="n">
        <v>4.75335</v>
      </c>
    </row>
    <row r="115">
      <c r="A115" t="n">
        <v>2433982</v>
      </c>
      <c r="B115" t="n">
        <v>3.25439</v>
      </c>
      <c r="C115" t="n">
        <v>4.37519</v>
      </c>
      <c r="D115" t="n">
        <v>4.72686</v>
      </c>
    </row>
    <row r="116">
      <c r="A116" t="n">
        <v>2555625</v>
      </c>
      <c r="B116" t="n">
        <v>3.2526</v>
      </c>
      <c r="C116" t="n">
        <v>4.48416</v>
      </c>
      <c r="D116" t="n">
        <v>4.79911</v>
      </c>
    </row>
    <row r="117">
      <c r="A117" t="n">
        <v>2683350</v>
      </c>
      <c r="B117" t="n">
        <v>3.3353</v>
      </c>
      <c r="C117" t="n">
        <v>4.50535</v>
      </c>
      <c r="D117" t="n">
        <v>4.81729</v>
      </c>
    </row>
    <row r="118">
      <c r="A118" t="n">
        <v>2817461</v>
      </c>
      <c r="B118" t="n">
        <v>3.42345</v>
      </c>
      <c r="C118" t="n">
        <v>4.65165</v>
      </c>
      <c r="D118" t="n">
        <v>4.89107</v>
      </c>
    </row>
    <row r="119">
      <c r="A119" t="n">
        <v>2958277</v>
      </c>
      <c r="B119" t="n">
        <v>3.46419</v>
      </c>
      <c r="C119" t="n">
        <v>4.79429</v>
      </c>
      <c r="D119" t="n">
        <v>4.96033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2014-01-11T01:23:04Z</dcterms:modified>
  <cp:lastModifiedBy>JOAQUIN M. LOPEZ MUÑOZ</cp:lastModifiedBy>
</cp:coreProperties>
</file>