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0.244525</v>
                </pt>
                <pt idx="1">
                  <v>0.246214</v>
                </pt>
                <pt idx="2">
                  <v>0.250922</v>
                </pt>
                <pt idx="3">
                  <v>0.25572</v>
                </pt>
                <pt idx="4">
                  <v>0.259157</v>
                </pt>
                <pt idx="5">
                  <v>0.263665</v>
                </pt>
                <pt idx="6">
                  <v>0.266938</v>
                </pt>
                <pt idx="7">
                  <v>0.272724</v>
                </pt>
                <pt idx="8">
                  <v>0.277721</v>
                </pt>
                <pt idx="9">
                  <v>0.281784</v>
                </pt>
                <pt idx="10">
                  <v>0.287244</v>
                </pt>
                <pt idx="11">
                  <v>0.249631</v>
                </pt>
                <pt idx="12">
                  <v>0.252993</v>
                </pt>
                <pt idx="13">
                  <v>0.257355</v>
                </pt>
                <pt idx="14">
                  <v>0.261758</v>
                </pt>
                <pt idx="15">
                  <v>0.266357</v>
                </pt>
                <pt idx="16">
                  <v>0.270296</v>
                </pt>
                <pt idx="17">
                  <v>0.274745</v>
                </pt>
                <pt idx="18">
                  <v>0.279111</v>
                </pt>
                <pt idx="19">
                  <v>0.284298</v>
                </pt>
                <pt idx="20">
                  <v>0.288755</v>
                </pt>
                <pt idx="21">
                  <v>0.291987</v>
                </pt>
                <pt idx="22">
                  <v>0.297014</v>
                </pt>
                <pt idx="23">
                  <v>0.300734</v>
                </pt>
                <pt idx="24">
                  <v>0.304957</v>
                </pt>
                <pt idx="25">
                  <v>0.258888</v>
                </pt>
                <pt idx="26">
                  <v>0.26226</v>
                </pt>
                <pt idx="27">
                  <v>0.26631</v>
                </pt>
                <pt idx="28">
                  <v>0.27111</v>
                </pt>
                <pt idx="29">
                  <v>0.27447</v>
                </pt>
                <pt idx="30">
                  <v>0.27923</v>
                </pt>
                <pt idx="31">
                  <v>0.284041</v>
                </pt>
                <pt idx="32">
                  <v>0.288482</v>
                </pt>
                <pt idx="33">
                  <v>0.293845</v>
                </pt>
                <pt idx="34">
                  <v>0.300994</v>
                </pt>
                <pt idx="35">
                  <v>0.302617</v>
                </pt>
                <pt idx="36">
                  <v>0.309035</v>
                </pt>
                <pt idx="37">
                  <v>0.318107</v>
                </pt>
                <pt idx="38">
                  <v>0.323389</v>
                </pt>
                <pt idx="39">
                  <v>0.313672</v>
                </pt>
                <pt idx="40">
                  <v>0.307871</v>
                </pt>
                <pt idx="41">
                  <v>0.323151</v>
                </pt>
                <pt idx="42">
                  <v>0.345441</v>
                </pt>
                <pt idx="43">
                  <v>0.354124</v>
                </pt>
                <pt idx="44">
                  <v>0.368774</v>
                </pt>
                <pt idx="45">
                  <v>0.384679</v>
                </pt>
                <pt idx="46">
                  <v>0.408271</v>
                </pt>
                <pt idx="47">
                  <v>0.42695</v>
                </pt>
                <pt idx="48">
                  <v>0.444795</v>
                </pt>
                <pt idx="49">
                  <v>0.456599</v>
                </pt>
                <pt idx="50">
                  <v>0.479984</v>
                </pt>
                <pt idx="51">
                  <v>0.503757</v>
                </pt>
                <pt idx="52">
                  <v>0.516312</v>
                </pt>
                <pt idx="53">
                  <v>0.545516</v>
                </pt>
                <pt idx="54">
                  <v>0.55281</v>
                </pt>
                <pt idx="55">
                  <v>0.567326</v>
                </pt>
                <pt idx="56">
                  <v>0.581182</v>
                </pt>
                <pt idx="57">
                  <v>0.596166</v>
                </pt>
                <pt idx="58">
                  <v>0.613918</v>
                </pt>
                <pt idx="59">
                  <v>0.626066</v>
                </pt>
                <pt idx="60">
                  <v>0.641464</v>
                </pt>
                <pt idx="61">
                  <v>0.658904</v>
                </pt>
                <pt idx="62">
                  <v>0.673844</v>
                </pt>
                <pt idx="63">
                  <v>0.692167</v>
                </pt>
                <pt idx="64">
                  <v>0.7071460000000001</v>
                </pt>
                <pt idx="65">
                  <v>0.724367</v>
                </pt>
                <pt idx="66">
                  <v>0.741618</v>
                </pt>
                <pt idx="67">
                  <v>0.759107</v>
                </pt>
                <pt idx="68">
                  <v>0.688455</v>
                </pt>
                <pt idx="69">
                  <v>0.6998529999999999</v>
                </pt>
                <pt idx="70">
                  <v>0.711547</v>
                </pt>
                <pt idx="71">
                  <v>0.724756</v>
                </pt>
                <pt idx="72">
                  <v>0.739142</v>
                </pt>
                <pt idx="73">
                  <v>0.7535269999999999</v>
                </pt>
                <pt idx="74">
                  <v>0.772129</v>
                </pt>
                <pt idx="75">
                  <v>0.780632</v>
                </pt>
                <pt idx="76">
                  <v>0.795191</v>
                </pt>
                <pt idx="77">
                  <v>0.810371</v>
                </pt>
                <pt idx="78">
                  <v>0.825272</v>
                </pt>
                <pt idx="79">
                  <v>0.839916</v>
                </pt>
                <pt idx="80">
                  <v>0.85529</v>
                </pt>
                <pt idx="81">
                  <v>0.8719710000000001</v>
                </pt>
                <pt idx="82">
                  <v>0.753539</v>
                </pt>
                <pt idx="83">
                  <v>0.7661829999999999</v>
                </pt>
                <pt idx="84">
                  <v>0.777045</v>
                </pt>
                <pt idx="85">
                  <v>0.790503</v>
                </pt>
                <pt idx="86">
                  <v>0.80258</v>
                </pt>
                <pt idx="87">
                  <v>0.816706</v>
                </pt>
                <pt idx="88">
                  <v>0.82883</v>
                </pt>
                <pt idx="89">
                  <v>0.843467</v>
                </pt>
                <pt idx="90">
                  <v>0.857463</v>
                </pt>
                <pt idx="91">
                  <v>0.872052</v>
                </pt>
                <pt idx="92">
                  <v>0.888396</v>
                </pt>
                <pt idx="93">
                  <v>0.90363</v>
                </pt>
                <pt idx="94">
                  <v>0.919438</v>
                </pt>
                <pt idx="95">
                  <v>0.937185</v>
                </pt>
                <pt idx="96">
                  <v>0.792721</v>
                </pt>
                <pt idx="97">
                  <v>0.804806</v>
                </pt>
                <pt idx="98">
                  <v>0.816318</v>
                </pt>
                <pt idx="99">
                  <v>0.828072</v>
                </pt>
                <pt idx="100">
                  <v>0.840947</v>
                </pt>
                <pt idx="101">
                  <v>0.856867</v>
                </pt>
                <pt idx="102">
                  <v>0.86761</v>
                </pt>
                <pt idx="103">
                  <v>0.883195</v>
                </pt>
                <pt idx="104">
                  <v>0.899579</v>
                </pt>
                <pt idx="105">
                  <v>0.914425</v>
                </pt>
                <pt idx="106">
                  <v>0.930156</v>
                </pt>
                <pt idx="107">
                  <v>0.945528</v>
                </pt>
                <pt idx="108">
                  <v>0.959951</v>
                </pt>
                <pt idx="109">
                  <v>0.9779330000000001</v>
                </pt>
                <pt idx="110">
                  <v>0.83072</v>
                </pt>
                <pt idx="111">
                  <v>0.838743</v>
                </pt>
                <pt idx="112">
                  <v>0.850231</v>
                </pt>
                <pt idx="113">
                  <v>0.863518</v>
                </pt>
                <pt idx="114">
                  <v>0.876548</v>
                </pt>
                <pt idx="115">
                  <v>0.893834</v>
                </pt>
                <pt idx="116">
                  <v>0.906305</v>
                </pt>
                <pt idx="117">
                  <v>0.922324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0.331237</v>
                </pt>
                <pt idx="1">
                  <v>0.337744</v>
                </pt>
                <pt idx="2">
                  <v>0.345775</v>
                </pt>
                <pt idx="3">
                  <v>0.355152</v>
                </pt>
                <pt idx="4">
                  <v>0.360756</v>
                </pt>
                <pt idx="5">
                  <v>0.310805</v>
                </pt>
                <pt idx="6">
                  <v>0.315884</v>
                </pt>
                <pt idx="7">
                  <v>0.321656</v>
                </pt>
                <pt idx="8">
                  <v>0.331131</v>
                </pt>
                <pt idx="9">
                  <v>0.33134</v>
                </pt>
                <pt idx="10">
                  <v>0.337439</v>
                </pt>
                <pt idx="11">
                  <v>0.340951</v>
                </pt>
                <pt idx="12">
                  <v>0.34685</v>
                </pt>
                <pt idx="13">
                  <v>0.353115</v>
                </pt>
                <pt idx="14">
                  <v>0.359279</v>
                </pt>
                <pt idx="15">
                  <v>0.365403</v>
                </pt>
                <pt idx="16">
                  <v>0.369821</v>
                </pt>
                <pt idx="17">
                  <v>0.376837</v>
                </pt>
                <pt idx="18">
                  <v>0.38437</v>
                </pt>
                <pt idx="19">
                  <v>0.335752</v>
                </pt>
                <pt idx="20">
                  <v>0.341513</v>
                </pt>
                <pt idx="21">
                  <v>0.345627</v>
                </pt>
                <pt idx="22">
                  <v>0.349369</v>
                </pt>
                <pt idx="23">
                  <v>0.354476</v>
                </pt>
                <pt idx="24">
                  <v>0.360093</v>
                </pt>
                <pt idx="25">
                  <v>0.364807</v>
                </pt>
                <pt idx="26">
                  <v>0.370985</v>
                </pt>
                <pt idx="27">
                  <v>0.377747</v>
                </pt>
                <pt idx="28">
                  <v>0.385334</v>
                </pt>
                <pt idx="29">
                  <v>0.389632</v>
                </pt>
                <pt idx="30">
                  <v>0.394047</v>
                </pt>
                <pt idx="31">
                  <v>0.401228</v>
                </pt>
                <pt idx="32">
                  <v>0.406335</v>
                </pt>
                <pt idx="33">
                  <v>0.352005</v>
                </pt>
                <pt idx="34">
                  <v>0.355424</v>
                </pt>
                <pt idx="35">
                  <v>0.359668</v>
                </pt>
                <pt idx="36">
                  <v>0.363753</v>
                </pt>
                <pt idx="37">
                  <v>0.37441</v>
                </pt>
                <pt idx="38">
                  <v>0.378985</v>
                </pt>
                <pt idx="39">
                  <v>0.389709</v>
                </pt>
                <pt idx="40">
                  <v>0.398297</v>
                </pt>
                <pt idx="41">
                  <v>0.402622</v>
                </pt>
                <pt idx="42">
                  <v>0.415344</v>
                </pt>
                <pt idx="43">
                  <v>0.430847</v>
                </pt>
                <pt idx="44">
                  <v>0.442862</v>
                </pt>
                <pt idx="45">
                  <v>0.462036</v>
                </pt>
                <pt idx="46">
                  <v>0.475246</v>
                </pt>
                <pt idx="47">
                  <v>0.502752</v>
                </pt>
                <pt idx="48">
                  <v>0.525644</v>
                </pt>
                <pt idx="49">
                  <v>0.533989</v>
                </pt>
                <pt idx="50">
                  <v>0.549319</v>
                </pt>
                <pt idx="51">
                  <v>0.5727950000000001</v>
                </pt>
                <pt idx="52">
                  <v>0.578879</v>
                </pt>
                <pt idx="53">
                  <v>0.603635</v>
                </pt>
                <pt idx="54">
                  <v>0.626458</v>
                </pt>
                <pt idx="55">
                  <v>0.646788</v>
                </pt>
                <pt idx="56">
                  <v>0.667259</v>
                </pt>
                <pt idx="57">
                  <v>0.688906</v>
                </pt>
                <pt idx="58">
                  <v>0.710512</v>
                </pt>
                <pt idx="59">
                  <v>0.730379</v>
                </pt>
                <pt idx="60">
                  <v>0.75356</v>
                </pt>
                <pt idx="61">
                  <v>0.774601</v>
                </pt>
                <pt idx="62">
                  <v>0.804694</v>
                </pt>
                <pt idx="63">
                  <v>0.812747</v>
                </pt>
                <pt idx="64">
                  <v>0.8221619999999999</v>
                </pt>
                <pt idx="65">
                  <v>0.832829</v>
                </pt>
                <pt idx="66">
                  <v>0.844867</v>
                </pt>
                <pt idx="67">
                  <v>0.855922</v>
                </pt>
                <pt idx="68">
                  <v>0.867357</v>
                </pt>
                <pt idx="69">
                  <v>0.881193</v>
                </pt>
                <pt idx="70">
                  <v>0.895001</v>
                </pt>
                <pt idx="71">
                  <v>0.9121320000000001</v>
                </pt>
                <pt idx="72">
                  <v>0.928678</v>
                </pt>
                <pt idx="73">
                  <v>0.946398</v>
                </pt>
                <pt idx="74">
                  <v>0.964588</v>
                </pt>
                <pt idx="75">
                  <v>0.985662</v>
                </pt>
                <pt idx="76">
                  <v>0.958901</v>
                </pt>
                <pt idx="77">
                  <v>0.964526</v>
                </pt>
                <pt idx="78">
                  <v>0.969208</v>
                </pt>
                <pt idx="79">
                  <v>0.978445</v>
                </pt>
                <pt idx="80">
                  <v>0.985294</v>
                </pt>
                <pt idx="81">
                  <v>0.997097</v>
                </pt>
                <pt idx="82">
                  <v>1.00787</v>
                </pt>
                <pt idx="83">
                  <v>1.0198</v>
                </pt>
                <pt idx="84">
                  <v>1.03184</v>
                </pt>
                <pt idx="85">
                  <v>1.0431</v>
                </pt>
                <pt idx="86">
                  <v>1.05989</v>
                </pt>
                <pt idx="87">
                  <v>1.07516</v>
                </pt>
                <pt idx="88">
                  <v>1.09043</v>
                </pt>
                <pt idx="89">
                  <v>1.10844</v>
                </pt>
                <pt idx="90">
                  <v>1.0361</v>
                </pt>
                <pt idx="91">
                  <v>1.04086</v>
                </pt>
                <pt idx="92">
                  <v>1.04854</v>
                </pt>
                <pt idx="93">
                  <v>1.05434</v>
                </pt>
                <pt idx="94">
                  <v>1.06355</v>
                </pt>
                <pt idx="95">
                  <v>1.07142</v>
                </pt>
                <pt idx="96">
                  <v>1.08241</v>
                </pt>
                <pt idx="97">
                  <v>1.09291</v>
                </pt>
                <pt idx="98">
                  <v>1.10423</v>
                </pt>
                <pt idx="99">
                  <v>1.11878</v>
                </pt>
                <pt idx="100">
                  <v>1.13202</v>
                </pt>
                <pt idx="101">
                  <v>1.14946</v>
                </pt>
                <pt idx="102">
                  <v>1.16267</v>
                </pt>
                <pt idx="103">
                  <v>1.18038</v>
                </pt>
                <pt idx="104">
                  <v>1.20068</v>
                </pt>
                <pt idx="105">
                  <v>1.09448</v>
                </pt>
                <pt idx="106">
                  <v>1.09923</v>
                </pt>
                <pt idx="107">
                  <v>1.10656</v>
                </pt>
                <pt idx="108">
                  <v>1.11419</v>
                </pt>
                <pt idx="109">
                  <v>1.12358</v>
                </pt>
                <pt idx="110">
                  <v>1.13511</v>
                </pt>
                <pt idx="111">
                  <v>1.14525</v>
                </pt>
                <pt idx="112">
                  <v>1.15401</v>
                </pt>
                <pt idx="113">
                  <v>1.16825</v>
                </pt>
                <pt idx="114">
                  <v>1.18373</v>
                </pt>
                <pt idx="115">
                  <v>1.20006</v>
                </pt>
                <pt idx="116">
                  <v>1.21511</v>
                </pt>
                <pt idx="117">
                  <v>1.2339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0.235447</v>
                </pt>
                <pt idx="1">
                  <v>0.239256</v>
                </pt>
                <pt idx="2">
                  <v>0.244278</v>
                </pt>
                <pt idx="3">
                  <v>0.249927</v>
                </pt>
                <pt idx="4">
                  <v>0.254678</v>
                </pt>
                <pt idx="5">
                  <v>0.218111</v>
                </pt>
                <pt idx="6">
                  <v>0.221688</v>
                </pt>
                <pt idx="7">
                  <v>0.225635</v>
                </pt>
                <pt idx="8">
                  <v>0.230282</v>
                </pt>
                <pt idx="9">
                  <v>0.233305</v>
                </pt>
                <pt idx="10">
                  <v>0.23749</v>
                </pt>
                <pt idx="11">
                  <v>0.242143</v>
                </pt>
                <pt idx="12">
                  <v>0.246292</v>
                </pt>
                <pt idx="13">
                  <v>0.251172</v>
                </pt>
                <pt idx="14">
                  <v>0.255913</v>
                </pt>
                <pt idx="15">
                  <v>0.260954</v>
                </pt>
                <pt idx="16">
                  <v>0.264082</v>
                </pt>
                <pt idx="17">
                  <v>0.26939</v>
                </pt>
                <pt idx="18">
                  <v>0.273917</v>
                </pt>
                <pt idx="19">
                  <v>0.229436</v>
                </pt>
                <pt idx="20">
                  <v>0.234371</v>
                </pt>
                <pt idx="21">
                  <v>0.238547</v>
                </pt>
                <pt idx="22">
                  <v>0.24236</v>
                </pt>
                <pt idx="23">
                  <v>0.246243</v>
                </pt>
                <pt idx="24">
                  <v>0.251296</v>
                </pt>
                <pt idx="25">
                  <v>0.255545</v>
                </pt>
                <pt idx="26">
                  <v>0.26065</v>
                </pt>
                <pt idx="27">
                  <v>0.26631</v>
                </pt>
                <pt idx="28">
                  <v>0.271363</v>
                </pt>
                <pt idx="29">
                  <v>0.2755</v>
                </pt>
                <pt idx="30">
                  <v>0.280536</v>
                </pt>
                <pt idx="31">
                  <v>0.28624</v>
                </pt>
                <pt idx="32">
                  <v>0.291368</v>
                </pt>
                <pt idx="33">
                  <v>0.241163</v>
                </pt>
                <pt idx="34">
                  <v>0.246121</v>
                </pt>
                <pt idx="35">
                  <v>0.249435</v>
                </pt>
                <pt idx="36">
                  <v>0.253774</v>
                </pt>
                <pt idx="37">
                  <v>0.259442</v>
                </pt>
                <pt idx="38">
                  <v>0.263736</v>
                </pt>
                <pt idx="39">
                  <v>0.271004</v>
                </pt>
                <pt idx="40">
                  <v>0.275463</v>
                </pt>
                <pt idx="41">
                  <v>0.282704</v>
                </pt>
                <pt idx="42">
                  <v>0.291223</v>
                </pt>
                <pt idx="43">
                  <v>0.29749</v>
                </pt>
                <pt idx="44">
                  <v>0.303932</v>
                </pt>
                <pt idx="45">
                  <v>0.315484</v>
                </pt>
                <pt idx="46">
                  <v>0.323228</v>
                </pt>
                <pt idx="47">
                  <v>0.33624</v>
                </pt>
                <pt idx="48">
                  <v>0.287808</v>
                </pt>
                <pt idx="49">
                  <v>0.294656</v>
                </pt>
                <pt idx="50">
                  <v>0.308228</v>
                </pt>
                <pt idx="51">
                  <v>0.317935</v>
                </pt>
                <pt idx="52">
                  <v>0.328061</v>
                </pt>
                <pt idx="53">
                  <v>0.343393</v>
                </pt>
                <pt idx="54">
                  <v>0.360497</v>
                </pt>
                <pt idx="55">
                  <v>0.376773</v>
                </pt>
                <pt idx="56">
                  <v>0.392182</v>
                </pt>
                <pt idx="57">
                  <v>0.437189</v>
                </pt>
                <pt idx="58">
                  <v>0.425162</v>
                </pt>
                <pt idx="59">
                  <v>0.440687</v>
                </pt>
                <pt idx="60">
                  <v>0.456257</v>
                </pt>
                <pt idx="61">
                  <v>0.476066</v>
                </pt>
                <pt idx="62">
                  <v>0.447064</v>
                </pt>
                <pt idx="63">
                  <v>0.458836</v>
                </pt>
                <pt idx="64">
                  <v>0.470495</v>
                </pt>
                <pt idx="65">
                  <v>0.485279</v>
                </pt>
                <pt idx="66">
                  <v>0.494991</v>
                </pt>
                <pt idx="67">
                  <v>0.509</v>
                </pt>
                <pt idx="68">
                  <v>0.522869</v>
                </pt>
                <pt idx="69">
                  <v>0.538836</v>
                </pt>
                <pt idx="70">
                  <v>0.551198</v>
                </pt>
                <pt idx="71">
                  <v>0.567873</v>
                </pt>
                <pt idx="72">
                  <v>0.585467</v>
                </pt>
                <pt idx="73">
                  <v>0.598011</v>
                </pt>
                <pt idx="74">
                  <v>0.614546</v>
                </pt>
                <pt idx="75">
                  <v>0.63189</v>
                </pt>
                <pt idx="76">
                  <v>0.580606</v>
                </pt>
                <pt idx="77">
                  <v>0.5917210000000001</v>
                </pt>
                <pt idx="78">
                  <v>0.601984</v>
                </pt>
                <pt idx="79">
                  <v>0.614799</v>
                </pt>
                <pt idx="80">
                  <v>0.624606</v>
                </pt>
                <pt idx="81">
                  <v>0.637733</v>
                </pt>
                <pt idx="82">
                  <v>0.649674</v>
                </pt>
                <pt idx="83">
                  <v>0.662134</v>
                </pt>
                <pt idx="84">
                  <v>0.676818</v>
                </pt>
                <pt idx="85">
                  <v>0.691824</v>
                </pt>
                <pt idx="86">
                  <v>0.704892</v>
                </pt>
                <pt idx="87">
                  <v>0.717583</v>
                </pt>
                <pt idx="88">
                  <v>0.733842</v>
                </pt>
                <pt idx="89">
                  <v>0.749136</v>
                </pt>
                <pt idx="90">
                  <v>0.652554</v>
                </pt>
                <pt idx="91">
                  <v>0.661045</v>
                </pt>
                <pt idx="92">
                  <v>0.6720159999999999</v>
                </pt>
                <pt idx="93">
                  <v>0.684078</v>
                </pt>
                <pt idx="94">
                  <v>0.694623</v>
                </pt>
                <pt idx="95">
                  <v>0.704948</v>
                </pt>
                <pt idx="96">
                  <v>0.718469</v>
                </pt>
                <pt idx="97">
                  <v>0.7315970000000001</v>
                </pt>
                <pt idx="98">
                  <v>0.742797</v>
                </pt>
                <pt idx="99">
                  <v>0.756243</v>
                </pt>
                <pt idx="100">
                  <v>0.77146</v>
                </pt>
                <pt idx="101">
                  <v>0.787408</v>
                </pt>
                <pt idx="102">
                  <v>0.8014559999999999</v>
                </pt>
                <pt idx="103">
                  <v>0.816844</v>
                </pt>
                <pt idx="104">
                  <v>0.833199</v>
                </pt>
                <pt idx="105">
                  <v>0.7095900000000001</v>
                </pt>
                <pt idx="106">
                  <v>0.719654</v>
                </pt>
                <pt idx="107">
                  <v>0.7299060000000001</v>
                </pt>
                <pt idx="108">
                  <v>0.741483</v>
                </pt>
                <pt idx="109">
                  <v>0.754881</v>
                </pt>
                <pt idx="110">
                  <v>0.766117</v>
                </pt>
                <pt idx="111">
                  <v>0.778347</v>
                </pt>
                <pt idx="112">
                  <v>0.791991</v>
                </pt>
                <pt idx="113">
                  <v>0.805653</v>
                </pt>
                <pt idx="114">
                  <v>0.821764</v>
                </pt>
                <pt idx="115">
                  <v>0.836068</v>
                </pt>
                <pt idx="116">
                  <v>0.851288</v>
                </pt>
                <pt idx="117">
                  <v>0.867108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0.272025</v>
                </pt>
                <pt idx="1">
                  <v>0.27271</v>
                </pt>
                <pt idx="2">
                  <v>0.279247</v>
                </pt>
                <pt idx="3">
                  <v>0.280717</v>
                </pt>
                <pt idx="4">
                  <v>0.287785</v>
                </pt>
                <pt idx="5">
                  <v>0.291174</v>
                </pt>
                <pt idx="6">
                  <v>0.296147</v>
                </pt>
                <pt idx="7">
                  <v>0.306193</v>
                </pt>
                <pt idx="8">
                  <v>0.305715</v>
                </pt>
                <pt idx="9">
                  <v>0.314644</v>
                </pt>
                <pt idx="10">
                  <v>0.320158</v>
                </pt>
                <pt idx="11">
                  <v>0.296124</v>
                </pt>
                <pt idx="12">
                  <v>0.297786</v>
                </pt>
                <pt idx="13">
                  <v>0.301241</v>
                </pt>
                <pt idx="14">
                  <v>0.305143</v>
                </pt>
                <pt idx="15">
                  <v>0.305594</v>
                </pt>
                <pt idx="16">
                  <v>0.311002</v>
                </pt>
                <pt idx="17">
                  <v>0.314372</v>
                </pt>
                <pt idx="18">
                  <v>0.318963</v>
                </pt>
                <pt idx="19">
                  <v>0.325219</v>
                </pt>
                <pt idx="20">
                  <v>0.328902</v>
                </pt>
                <pt idx="21">
                  <v>0.33728</v>
                </pt>
                <pt idx="22">
                  <v>0.337361</v>
                </pt>
                <pt idx="23">
                  <v>0.342422</v>
                </pt>
                <pt idx="24">
                  <v>0.345158</v>
                </pt>
                <pt idx="25">
                  <v>0.312693</v>
                </pt>
                <pt idx="26">
                  <v>0.318308</v>
                </pt>
                <pt idx="27">
                  <v>0.320895</v>
                </pt>
                <pt idx="28">
                  <v>0.324281</v>
                </pt>
                <pt idx="29">
                  <v>0.328318</v>
                </pt>
                <pt idx="30">
                  <v>0.326748</v>
                </pt>
                <pt idx="31">
                  <v>0.330994</v>
                </pt>
                <pt idx="32">
                  <v>0.335364</v>
                </pt>
                <pt idx="33">
                  <v>0.343126</v>
                </pt>
                <pt idx="34">
                  <v>0.347739</v>
                </pt>
                <pt idx="35">
                  <v>0.34995</v>
                </pt>
                <pt idx="36">
                  <v>0.358756</v>
                </pt>
                <pt idx="37">
                  <v>0.369635</v>
                </pt>
                <pt idx="38">
                  <v>0.378557</v>
                </pt>
                <pt idx="39">
                  <v>0.345339</v>
                </pt>
                <pt idx="40">
                  <v>0.345431</v>
                </pt>
                <pt idx="41">
                  <v>0.356429</v>
                </pt>
                <pt idx="42">
                  <v>0.360699</v>
                </pt>
                <pt idx="43">
                  <v>0.36538</v>
                </pt>
                <pt idx="44">
                  <v>0.394579</v>
                </pt>
                <pt idx="45">
                  <v>0.403611</v>
                </pt>
                <pt idx="46">
                  <v>0.411833</v>
                </pt>
                <pt idx="47">
                  <v>0.430854</v>
                </pt>
                <pt idx="48">
                  <v>0.435632</v>
                </pt>
                <pt idx="49">
                  <v>0.467627</v>
                </pt>
                <pt idx="50">
                  <v>0.493726</v>
                </pt>
                <pt idx="51">
                  <v>0.515196</v>
                </pt>
                <pt idx="52">
                  <v>0.545632</v>
                </pt>
                <pt idx="53">
                  <v>0.590906</v>
                </pt>
                <pt idx="54">
                  <v>0.601885</v>
                </pt>
                <pt idx="55">
                  <v>0.643113</v>
                </pt>
                <pt idx="56">
                  <v>0.67276</v>
                </pt>
                <pt idx="57">
                  <v>0.692767</v>
                </pt>
                <pt idx="58">
                  <v>0.732239</v>
                </pt>
                <pt idx="59">
                  <v>0.753556</v>
                </pt>
                <pt idx="60">
                  <v>0.791212</v>
                </pt>
                <pt idx="61">
                  <v>0.815604</v>
                </pt>
                <pt idx="62">
                  <v>0.850523</v>
                </pt>
                <pt idx="63">
                  <v>0.873113</v>
                </pt>
                <pt idx="64">
                  <v>0.9066149999999999</v>
                </pt>
                <pt idx="65">
                  <v>0.931025</v>
                </pt>
                <pt idx="66">
                  <v>0.963544</v>
                </pt>
                <pt idx="67">
                  <v>1.04458</v>
                </pt>
                <pt idx="68">
                  <v>0.916453</v>
                </pt>
                <pt idx="69">
                  <v>0.935263</v>
                </pt>
                <pt idx="70">
                  <v>0.954456</v>
                </pt>
                <pt idx="71">
                  <v>0.971981</v>
                </pt>
                <pt idx="72">
                  <v>0.9943419999999999</v>
                </pt>
                <pt idx="73">
                  <v>1.01112</v>
                </pt>
                <pt idx="74">
                  <v>1.0318</v>
                </pt>
                <pt idx="75">
                  <v>1.05011</v>
                </pt>
                <pt idx="76">
                  <v>1.07419</v>
                </pt>
                <pt idx="77">
                  <v>1.09361</v>
                </pt>
                <pt idx="78">
                  <v>1.12006</v>
                </pt>
                <pt idx="79">
                  <v>1.14314</v>
                </pt>
                <pt idx="80">
                  <v>1.17004</v>
                </pt>
                <pt idx="81">
                  <v>1.19098</v>
                </pt>
                <pt idx="82">
                  <v>1.06917</v>
                </pt>
                <pt idx="83">
                  <v>1.08336</v>
                </pt>
                <pt idx="84">
                  <v>1.0987</v>
                </pt>
                <pt idx="85">
                  <v>1.11461</v>
                </pt>
                <pt idx="86">
                  <v>1.12885</v>
                </pt>
                <pt idx="87">
                  <v>1.14083</v>
                </pt>
                <pt idx="88">
                  <v>1.16303</v>
                </pt>
                <pt idx="89">
                  <v>1.17464</v>
                </pt>
                <pt idx="90">
                  <v>1.19793</v>
                </pt>
                <pt idx="91">
                  <v>1.216</v>
                </pt>
                <pt idx="92">
                  <v>1.23155</v>
                </pt>
                <pt idx="93">
                  <v>1.2583</v>
                </pt>
                <pt idx="94">
                  <v>1.27626</v>
                </pt>
                <pt idx="95">
                  <v>1.30119</v>
                </pt>
                <pt idx="96">
                  <v>1.14986</v>
                </pt>
                <pt idx="97">
                  <v>1.16538</v>
                </pt>
                <pt idx="98">
                  <v>1.17823</v>
                </pt>
                <pt idx="99">
                  <v>1.19129</v>
                </pt>
                <pt idx="100">
                  <v>1.20688</v>
                </pt>
                <pt idx="101">
                  <v>1.22076</v>
                </pt>
                <pt idx="102">
                  <v>1.24346</v>
                </pt>
                <pt idx="103">
                  <v>1.26402</v>
                </pt>
                <pt idx="104">
                  <v>1.27874</v>
                </pt>
                <pt idx="105">
                  <v>1.29881</v>
                </pt>
                <pt idx="106">
                  <v>1.31792</v>
                </pt>
                <pt idx="107">
                  <v>1.33778</v>
                </pt>
                <pt idx="108">
                  <v>1.35887</v>
                </pt>
                <pt idx="109">
                  <v>1.3766</v>
                </pt>
                <pt idx="110">
                  <v>1.23181</v>
                </pt>
                <pt idx="111">
                  <v>1.24339</v>
                </pt>
                <pt idx="112">
                  <v>1.25755</v>
                </pt>
                <pt idx="113">
                  <v>1.27097</v>
                </pt>
                <pt idx="114">
                  <v>1.28808</v>
                </pt>
                <pt idx="115">
                  <v>1.30628</v>
                </pt>
                <pt idx="116">
                  <v>1.32219</v>
                </pt>
                <pt idx="117">
                  <v>1.33869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0.295804</v>
                </pt>
                <pt idx="1">
                  <v>0.302203</v>
                </pt>
                <pt idx="2">
                  <v>0.307487</v>
                </pt>
                <pt idx="3">
                  <v>0.306812</v>
                </pt>
                <pt idx="4">
                  <v>0.310598</v>
                </pt>
                <pt idx="5">
                  <v>0.309577</v>
                </pt>
                <pt idx="6">
                  <v>0.313891</v>
                </pt>
                <pt idx="7">
                  <v>0.314776</v>
                </pt>
                <pt idx="8">
                  <v>0.319916</v>
                </pt>
                <pt idx="9">
                  <v>0.320504</v>
                </pt>
                <pt idx="10">
                  <v>0.324382</v>
                </pt>
                <pt idx="11">
                  <v>0.326384</v>
                </pt>
                <pt idx="12">
                  <v>0.327508</v>
                </pt>
                <pt idx="13">
                  <v>0.33215</v>
                </pt>
                <pt idx="14">
                  <v>0.336029</v>
                </pt>
                <pt idx="15">
                  <v>0.339073</v>
                </pt>
                <pt idx="16">
                  <v>0.343986</v>
                </pt>
                <pt idx="17">
                  <v>0.346515</v>
                </pt>
                <pt idx="18">
                  <v>0.348743</v>
                </pt>
                <pt idx="19">
                  <v>0.349025</v>
                </pt>
                <pt idx="20">
                  <v>0.352924</v>
                </pt>
                <pt idx="21">
                  <v>0.355862</v>
                </pt>
                <pt idx="22">
                  <v>0.360048</v>
                </pt>
                <pt idx="23">
                  <v>0.363671</v>
                </pt>
                <pt idx="24">
                  <v>0.36602</v>
                </pt>
                <pt idx="25">
                  <v>0.367818</v>
                </pt>
                <pt idx="26">
                  <v>0.370888</v>
                </pt>
                <pt idx="27">
                  <v>0.372344</v>
                </pt>
                <pt idx="28">
                  <v>0.377486</v>
                </pt>
                <pt idx="29">
                  <v>0.378915</v>
                </pt>
                <pt idx="30">
                  <v>0.380987</v>
                </pt>
                <pt idx="31">
                  <v>0.38528</v>
                </pt>
                <pt idx="32">
                  <v>0.386896</v>
                </pt>
                <pt idx="33">
                  <v>0.371412</v>
                </pt>
                <pt idx="34">
                  <v>0.372981</v>
                </pt>
                <pt idx="35">
                  <v>0.375281</v>
                </pt>
                <pt idx="36">
                  <v>0.379213</v>
                </pt>
                <pt idx="37">
                  <v>0.381969</v>
                </pt>
                <pt idx="38">
                  <v>0.384374</v>
                </pt>
                <pt idx="39">
                  <v>0.385571</v>
                </pt>
                <pt idx="40">
                  <v>0.388671</v>
                </pt>
                <pt idx="41">
                  <v>0.391421</v>
                </pt>
                <pt idx="42">
                  <v>0.394819</v>
                </pt>
                <pt idx="43">
                  <v>0.396653</v>
                </pt>
                <pt idx="44">
                  <v>0.40675</v>
                </pt>
                <pt idx="45">
                  <v>0.412656</v>
                </pt>
                <pt idx="46">
                  <v>0.414403</v>
                </pt>
                <pt idx="47">
                  <v>0.418932</v>
                </pt>
                <pt idx="48">
                  <v>0.443106</v>
                </pt>
                <pt idx="49">
                  <v>0.457353</v>
                </pt>
                <pt idx="50">
                  <v>0.472778</v>
                </pt>
                <pt idx="51">
                  <v>0.480401</v>
                </pt>
                <pt idx="52">
                  <v>0.534942</v>
                </pt>
                <pt idx="53">
                  <v>0.543447</v>
                </pt>
                <pt idx="54">
                  <v>0.544726</v>
                </pt>
                <pt idx="55">
                  <v>0.576585</v>
                </pt>
                <pt idx="56">
                  <v>0.587879</v>
                </pt>
                <pt idx="57">
                  <v>0.616808</v>
                </pt>
                <pt idx="58">
                  <v>0.6457039999999999</v>
                </pt>
                <pt idx="59">
                  <v>0.667994</v>
                </pt>
                <pt idx="60">
                  <v>0.68948</v>
                </pt>
                <pt idx="61">
                  <v>0.728137</v>
                </pt>
                <pt idx="62">
                  <v>0.823816</v>
                </pt>
                <pt idx="63">
                  <v>0.847318</v>
                </pt>
                <pt idx="64">
                  <v>0.866896</v>
                </pt>
                <pt idx="65">
                  <v>0.8891250000000001</v>
                </pt>
                <pt idx="66">
                  <v>0.910932</v>
                </pt>
                <pt idx="67">
                  <v>0.928513</v>
                </pt>
                <pt idx="68">
                  <v>0.947394</v>
                </pt>
                <pt idx="69">
                  <v>0.970336</v>
                </pt>
                <pt idx="70">
                  <v>0.990248</v>
                </pt>
                <pt idx="71">
                  <v>1.00607</v>
                </pt>
                <pt idx="72">
                  <v>1.02453</v>
                </pt>
                <pt idx="73">
                  <v>1.04239</v>
                </pt>
                <pt idx="74">
                  <v>1.06158</v>
                </pt>
                <pt idx="75">
                  <v>1.08241</v>
                </pt>
                <pt idx="76">
                  <v>1.12241</v>
                </pt>
                <pt idx="77">
                  <v>1.14033</v>
                </pt>
                <pt idx="78">
                  <v>1.15023</v>
                </pt>
                <pt idx="79">
                  <v>1.16379</v>
                </pt>
                <pt idx="80">
                  <v>1.17773</v>
                </pt>
                <pt idx="81">
                  <v>1.1869</v>
                </pt>
                <pt idx="82">
                  <v>1.19719</v>
                </pt>
                <pt idx="83">
                  <v>1.21194</v>
                </pt>
                <pt idx="84">
                  <v>1.22188</v>
                </pt>
                <pt idx="85">
                  <v>1.23259</v>
                </pt>
                <pt idx="86">
                  <v>1.24548</v>
                </pt>
                <pt idx="87">
                  <v>1.25435</v>
                </pt>
                <pt idx="88">
                  <v>1.26728</v>
                </pt>
                <pt idx="89">
                  <v>1.27982</v>
                </pt>
                <pt idx="90">
                  <v>1.27463</v>
                </pt>
                <pt idx="91">
                  <v>1.28506</v>
                </pt>
                <pt idx="92">
                  <v>1.29065</v>
                </pt>
                <pt idx="93">
                  <v>1.29916</v>
                </pt>
                <pt idx="94">
                  <v>1.30739</v>
                </pt>
                <pt idx="95">
                  <v>1.31766</v>
                </pt>
                <pt idx="96">
                  <v>1.32399</v>
                </pt>
                <pt idx="97">
                  <v>1.33495</v>
                </pt>
                <pt idx="98">
                  <v>1.34187</v>
                </pt>
                <pt idx="99">
                  <v>1.35053</v>
                </pt>
                <pt idx="100">
                  <v>1.35984</v>
                </pt>
                <pt idx="101">
                  <v>1.37074</v>
                </pt>
                <pt idx="102">
                  <v>1.38162</v>
                </pt>
                <pt idx="103">
                  <v>1.3917</v>
                </pt>
                <pt idx="104">
                  <v>1.40194</v>
                </pt>
                <pt idx="105">
                  <v>1.37164</v>
                </pt>
                <pt idx="106">
                  <v>1.37862</v>
                </pt>
                <pt idx="107">
                  <v>1.38733</v>
                </pt>
                <pt idx="108">
                  <v>1.39208</v>
                </pt>
                <pt idx="109">
                  <v>1.40073</v>
                </pt>
                <pt idx="110">
                  <v>1.40937</v>
                </pt>
                <pt idx="111">
                  <v>1.41929</v>
                </pt>
                <pt idx="112">
                  <v>1.42796</v>
                </pt>
                <pt idx="113">
                  <v>1.43737</v>
                </pt>
                <pt idx="114">
                  <v>1.442</v>
                </pt>
                <pt idx="115">
                  <v>1.45411</v>
                </pt>
                <pt idx="116">
                  <v>1.46358</v>
                </pt>
                <pt idx="117">
                  <v>1.47504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0.212253</v>
                </pt>
                <pt idx="1">
                  <v>0.21236</v>
                </pt>
                <pt idx="2">
                  <v>0.214398</v>
                </pt>
                <pt idx="3">
                  <v>0.215797</v>
                </pt>
                <pt idx="4">
                  <v>0.219322</v>
                </pt>
                <pt idx="5">
                  <v>0.220412</v>
                </pt>
                <pt idx="6">
                  <v>0.224019</v>
                </pt>
                <pt idx="7">
                  <v>0.225278</v>
                </pt>
                <pt idx="8">
                  <v>0.225866</v>
                </pt>
                <pt idx="9">
                  <v>0.226815</v>
                </pt>
                <pt idx="10">
                  <v>0.228871</v>
                </pt>
                <pt idx="11">
                  <v>0.229565</v>
                </pt>
                <pt idx="12">
                  <v>0.230279</v>
                </pt>
                <pt idx="13">
                  <v>0.231312</v>
                </pt>
                <pt idx="14">
                  <v>0.233939</v>
                </pt>
                <pt idx="15">
                  <v>0.236339</v>
                </pt>
                <pt idx="16">
                  <v>0.238499</v>
                </pt>
                <pt idx="17">
                  <v>0.241969</v>
                </pt>
                <pt idx="18">
                  <v>0.242817</v>
                </pt>
                <pt idx="19">
                  <v>0.243623</v>
                </pt>
                <pt idx="20">
                  <v>0.245654</v>
                </pt>
                <pt idx="21">
                  <v>0.246991</v>
                </pt>
                <pt idx="22">
                  <v>0.251529</v>
                </pt>
                <pt idx="23">
                  <v>0.254707</v>
                </pt>
                <pt idx="24">
                  <v>0.256288</v>
                </pt>
                <pt idx="25">
                  <v>0.258698</v>
                </pt>
                <pt idx="26">
                  <v>0.261455</v>
                </pt>
                <pt idx="27">
                  <v>0.262637</v>
                </pt>
                <pt idx="28">
                  <v>0.266888</v>
                </pt>
                <pt idx="29">
                  <v>0.268449</v>
                </pt>
                <pt idx="30">
                  <v>0.270779</v>
                </pt>
                <pt idx="31">
                  <v>0.275028</v>
                </pt>
                <pt idx="32">
                  <v>0.276926</v>
                </pt>
                <pt idx="33">
                  <v>0.256821</v>
                </pt>
                <pt idx="34">
                  <v>0.258601</v>
                </pt>
                <pt idx="35">
                  <v>0.261209</v>
                </pt>
                <pt idx="36">
                  <v>0.263878</v>
                </pt>
                <pt idx="37">
                  <v>0.266359</v>
                </pt>
                <pt idx="38">
                  <v>0.267206</v>
                </pt>
                <pt idx="39">
                  <v>0.268993</v>
                </pt>
                <pt idx="40">
                  <v>0.270488</v>
                </pt>
                <pt idx="41">
                  <v>0.272862</v>
                </pt>
                <pt idx="42">
                  <v>0.274731</v>
                </pt>
                <pt idx="43">
                  <v>0.276508</v>
                </pt>
                <pt idx="44">
                  <v>0.278822</v>
                </pt>
                <pt idx="45">
                  <v>0.281708</v>
                </pt>
                <pt idx="46">
                  <v>0.283539</v>
                </pt>
                <pt idx="47">
                  <v>0.289362</v>
                </pt>
                <pt idx="48">
                  <v>0.271143</v>
                </pt>
                <pt idx="49">
                  <v>0.27575</v>
                </pt>
                <pt idx="50">
                  <v>0.276291</v>
                </pt>
                <pt idx="51">
                  <v>0.284242</v>
                </pt>
                <pt idx="52">
                  <v>0.290307</v>
                </pt>
                <pt idx="53">
                  <v>0.290359</v>
                </pt>
                <pt idx="54">
                  <v>0.292475</v>
                </pt>
                <pt idx="55">
                  <v>0.302645</v>
                </pt>
                <pt idx="56">
                  <v>0.321582</v>
                </pt>
                <pt idx="57">
                  <v>0.325678</v>
                </pt>
                <pt idx="58">
                  <v>0.330948</v>
                </pt>
                <pt idx="59">
                  <v>0.347208</v>
                </pt>
                <pt idx="60">
                  <v>0.352355</v>
                </pt>
                <pt idx="61">
                  <v>0.369026</v>
                </pt>
                <pt idx="62">
                  <v>0.405293</v>
                </pt>
                <pt idx="63">
                  <v>0.42944</v>
                </pt>
                <pt idx="64">
                  <v>0.446278</v>
                </pt>
                <pt idx="65">
                  <v>0.470203</v>
                </pt>
                <pt idx="66">
                  <v>0.478279</v>
                </pt>
                <pt idx="67">
                  <v>0.499335</v>
                </pt>
                <pt idx="68">
                  <v>0.515505</v>
                </pt>
                <pt idx="69">
                  <v>0.536845</v>
                </pt>
                <pt idx="70">
                  <v>0.560478</v>
                </pt>
                <pt idx="71">
                  <v>0.5759880000000001</v>
                </pt>
                <pt idx="72">
                  <v>0.59511</v>
                </pt>
                <pt idx="73">
                  <v>0.6129250000000001</v>
                </pt>
                <pt idx="74">
                  <v>0.635421</v>
                </pt>
                <pt idx="75">
                  <v>0.656865</v>
                </pt>
                <pt idx="76">
                  <v>0.688517</v>
                </pt>
                <pt idx="77">
                  <v>0.701392</v>
                </pt>
                <pt idx="78">
                  <v>0.711686</v>
                </pt>
                <pt idx="79">
                  <v>0.726171</v>
                </pt>
                <pt idx="80">
                  <v>0.740111</v>
                </pt>
                <pt idx="81">
                  <v>0.757055</v>
                </pt>
                <pt idx="82">
                  <v>0.768436</v>
                </pt>
                <pt idx="83">
                  <v>0.780372</v>
                </pt>
                <pt idx="84">
                  <v>0.793937</v>
                </pt>
                <pt idx="85">
                  <v>0.803374</v>
                </pt>
                <pt idx="86">
                  <v>0.817266</v>
                </pt>
                <pt idx="87">
                  <v>0.829477</v>
                </pt>
                <pt idx="88">
                  <v>0.84331</v>
                </pt>
                <pt idx="89">
                  <v>0.859465</v>
                </pt>
                <pt idx="90">
                  <v>0.838723</v>
                </pt>
                <pt idx="91">
                  <v>0.8487</v>
                </pt>
                <pt idx="92">
                  <v>0.857257</v>
                </pt>
                <pt idx="93">
                  <v>0.86671</v>
                </pt>
                <pt idx="94">
                  <v>0.875051</v>
                </pt>
                <pt idx="95">
                  <v>0.886675</v>
                </pt>
                <pt idx="96">
                  <v>0.895733</v>
                </pt>
                <pt idx="97">
                  <v>0.907648</v>
                </pt>
                <pt idx="98">
                  <v>0.917824</v>
                </pt>
                <pt idx="99">
                  <v>0.928363</v>
                </pt>
                <pt idx="100">
                  <v>0.940337</v>
                </pt>
                <pt idx="101">
                  <v>0.951528</v>
                </pt>
                <pt idx="102">
                  <v>0.9636209999999999</v>
                </pt>
                <pt idx="103">
                  <v>0.9796550000000001</v>
                </pt>
                <pt idx="104">
                  <v>0.989325</v>
                </pt>
                <pt idx="105">
                  <v>0.9422430000000001</v>
                </pt>
                <pt idx="106">
                  <v>0.950869</v>
                </pt>
                <pt idx="107">
                  <v>0.959291</v>
                </pt>
                <pt idx="108">
                  <v>0.9686900000000001</v>
                </pt>
                <pt idx="109">
                  <v>0.975853</v>
                </pt>
                <pt idx="110">
                  <v>0.987669</v>
                </pt>
                <pt idx="111">
                  <v>0.996526</v>
                </pt>
                <pt idx="112">
                  <v>1.00877</v>
                </pt>
                <pt idx="113">
                  <v>1.0176</v>
                </pt>
                <pt idx="114">
                  <v>1.02916</v>
                </pt>
                <pt idx="115">
                  <v>1.04229</v>
                </pt>
                <pt idx="116">
                  <v>1.0542</v>
                </pt>
                <pt idx="117">
                  <v>1.06769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21440"/>
        <axId val="163835904"/>
      </scatterChart>
      <valAx>
        <axId val="1638214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835904"/>
        <crosses val="autoZero"/>
        <crossBetween val="midCat"/>
        <majorUnit val="10"/>
      </valAx>
      <valAx>
        <axId val="1638359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8214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0.514612</v>
                </pt>
                <pt idx="1">
                  <v>0.379205</v>
                </pt>
                <pt idx="2">
                  <v>0.395532</v>
                </pt>
                <pt idx="3">
                  <v>0.400732</v>
                </pt>
                <pt idx="4">
                  <v>0.411241</v>
                </pt>
                <pt idx="5">
                  <v>0.424988</v>
                </pt>
                <pt idx="6">
                  <v>0.452446</v>
                </pt>
                <pt idx="7">
                  <v>0.46479</v>
                </pt>
                <pt idx="8">
                  <v>0.477048</v>
                </pt>
                <pt idx="9">
                  <v>0.496373</v>
                </pt>
                <pt idx="10">
                  <v>0.514037</v>
                </pt>
                <pt idx="11">
                  <v>0.526763</v>
                </pt>
                <pt idx="12">
                  <v>0.556</v>
                </pt>
                <pt idx="13">
                  <v>0.56687</v>
                </pt>
                <pt idx="14">
                  <v>0.597296</v>
                </pt>
                <pt idx="15">
                  <v>0.43323</v>
                </pt>
                <pt idx="16">
                  <v>0.453831</v>
                </pt>
                <pt idx="17">
                  <v>0.464468</v>
                </pt>
                <pt idx="18">
                  <v>0.473907</v>
                </pt>
                <pt idx="19">
                  <v>0.496632</v>
                </pt>
                <pt idx="20">
                  <v>0.502728</v>
                </pt>
                <pt idx="21">
                  <v>0.523288</v>
                </pt>
                <pt idx="22">
                  <v>0.5397960000000001</v>
                </pt>
                <pt idx="23">
                  <v>0.5488420000000001</v>
                </pt>
                <pt idx="24">
                  <v>0.56447</v>
                </pt>
                <pt idx="25">
                  <v>0.583499</v>
                </pt>
                <pt idx="26">
                  <v>0.607996</v>
                </pt>
                <pt idx="27">
                  <v>0.622955</v>
                </pt>
                <pt idx="28">
                  <v>0.653054</v>
                </pt>
                <pt idx="29">
                  <v>0.676527</v>
                </pt>
                <pt idx="30">
                  <v>0.480736</v>
                </pt>
                <pt idx="31">
                  <v>0.493528</v>
                </pt>
                <pt idx="32">
                  <v>0.51308</v>
                </pt>
                <pt idx="33">
                  <v>0.527414</v>
                </pt>
                <pt idx="34">
                  <v>0.541927</v>
                </pt>
                <pt idx="35">
                  <v>0.55816</v>
                </pt>
                <pt idx="36">
                  <v>0.573893</v>
                </pt>
                <pt idx="37">
                  <v>0.5970220000000001</v>
                </pt>
                <pt idx="38">
                  <v>0.630203</v>
                </pt>
                <pt idx="39">
                  <v>0.636316</v>
                </pt>
                <pt idx="40">
                  <v>0.665814</v>
                </pt>
                <pt idx="41">
                  <v>0.695887</v>
                </pt>
                <pt idx="42">
                  <v>0.7359</v>
                </pt>
                <pt idx="43">
                  <v>0.770567</v>
                </pt>
                <pt idx="44">
                  <v>0.567261</v>
                </pt>
                <pt idx="45">
                  <v>0.593553</v>
                </pt>
                <pt idx="46">
                  <v>0.599079</v>
                </pt>
                <pt idx="47">
                  <v>0.635085</v>
                </pt>
                <pt idx="48">
                  <v>0.668538</v>
                </pt>
                <pt idx="49">
                  <v>0.717643</v>
                </pt>
                <pt idx="50">
                  <v>0.75286</v>
                </pt>
                <pt idx="51">
                  <v>0.808258</v>
                </pt>
                <pt idx="52">
                  <v>0.865744</v>
                </pt>
                <pt idx="53">
                  <v>0.954747</v>
                </pt>
                <pt idx="54">
                  <v>1.0368</v>
                </pt>
                <pt idx="55">
                  <v>1.08835</v>
                </pt>
                <pt idx="56">
                  <v>1.18728</v>
                </pt>
                <pt idx="57">
                  <v>1.29425</v>
                </pt>
                <pt idx="58">
                  <v>0.9490960000000001</v>
                </pt>
                <pt idx="59">
                  <v>1.02376</v>
                </pt>
                <pt idx="60">
                  <v>1.09955</v>
                </pt>
                <pt idx="61">
                  <v>1.16276</v>
                </pt>
                <pt idx="62">
                  <v>1.23572</v>
                </pt>
                <pt idx="63">
                  <v>1.30914</v>
                </pt>
                <pt idx="64">
                  <v>1.38783</v>
                </pt>
                <pt idx="65">
                  <v>1.46649</v>
                </pt>
                <pt idx="66">
                  <v>1.5558</v>
                </pt>
                <pt idx="67">
                  <v>1.65457</v>
                </pt>
                <pt idx="68">
                  <v>1.75517</v>
                </pt>
                <pt idx="69">
                  <v>1.84422</v>
                </pt>
                <pt idx="70">
                  <v>1.96121</v>
                </pt>
                <pt idx="71">
                  <v>2.11328</v>
                </pt>
                <pt idx="72">
                  <v>1.46279</v>
                </pt>
                <pt idx="73">
                  <v>1.5263</v>
                </pt>
                <pt idx="74">
                  <v>1.58894</v>
                </pt>
                <pt idx="75">
                  <v>1.64653</v>
                </pt>
                <pt idx="76">
                  <v>1.7141</v>
                </pt>
                <pt idx="77">
                  <v>1.78704</v>
                </pt>
                <pt idx="78">
                  <v>1.86048</v>
                </pt>
                <pt idx="79">
                  <v>1.94803</v>
                </pt>
                <pt idx="80">
                  <v>2.03445</v>
                </pt>
                <pt idx="81">
                  <v>2.1115</v>
                </pt>
                <pt idx="82">
                  <v>2.21127</v>
                </pt>
                <pt idx="83">
                  <v>2.31008</v>
                </pt>
                <pt idx="84">
                  <v>2.3973</v>
                </pt>
                <pt idx="85">
                  <v>2.50585</v>
                </pt>
                <pt idx="86">
                  <v>2.61142</v>
                </pt>
                <pt idx="87">
                  <v>1.79517</v>
                </pt>
                <pt idx="88">
                  <v>1.86154</v>
                </pt>
                <pt idx="89">
                  <v>1.92083</v>
                </pt>
                <pt idx="90">
                  <v>1.99234</v>
                </pt>
                <pt idx="91">
                  <v>2.0657</v>
                </pt>
                <pt idx="92">
                  <v>2.12948</v>
                </pt>
                <pt idx="93">
                  <v>2.21156</v>
                </pt>
                <pt idx="94">
                  <v>2.29312</v>
                </pt>
                <pt idx="95">
                  <v>2.37673</v>
                </pt>
                <pt idx="96">
                  <v>2.46601</v>
                </pt>
                <pt idx="97">
                  <v>2.5713</v>
                </pt>
                <pt idx="98">
                  <v>2.66382</v>
                </pt>
                <pt idx="99">
                  <v>2.76611</v>
                </pt>
                <pt idx="100">
                  <v>2.87845</v>
                </pt>
                <pt idx="101">
                  <v>1.95346</v>
                </pt>
                <pt idx="102">
                  <v>2.02208</v>
                </pt>
                <pt idx="103">
                  <v>2.08755</v>
                </pt>
                <pt idx="104">
                  <v>2.1454</v>
                </pt>
                <pt idx="105">
                  <v>2.22133</v>
                </pt>
                <pt idx="106">
                  <v>2.28806</v>
                </pt>
                <pt idx="107">
                  <v>2.37185</v>
                </pt>
                <pt idx="108">
                  <v>2.45034</v>
                </pt>
                <pt idx="109">
                  <v>2.53181</v>
                </pt>
                <pt idx="110">
                  <v>2.61899</v>
                </pt>
                <pt idx="111">
                  <v>2.72157</v>
                </pt>
                <pt idx="112">
                  <v>2.81996</v>
                </pt>
                <pt idx="113">
                  <v>2.92268</v>
                </pt>
                <pt idx="114">
                  <v>3.04118</v>
                </pt>
                <pt idx="115">
                  <v>2.05911</v>
                </pt>
                <pt idx="116">
                  <v>2.11728</v>
                </pt>
                <pt idx="117">
                  <v>2.18157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0.366101</v>
                </pt>
                <pt idx="1">
                  <v>0.368335</v>
                </pt>
                <pt idx="2">
                  <v>0.382603</v>
                </pt>
                <pt idx="3">
                  <v>0.382967</v>
                </pt>
                <pt idx="4">
                  <v>0.386453</v>
                </pt>
                <pt idx="5">
                  <v>0.398514</v>
                </pt>
                <pt idx="6">
                  <v>0.414167</v>
                </pt>
                <pt idx="7">
                  <v>0.419957</v>
                </pt>
                <pt idx="8">
                  <v>0.426939</v>
                </pt>
                <pt idx="9">
                  <v>0.373536</v>
                </pt>
                <pt idx="10">
                  <v>0.377121</v>
                </pt>
                <pt idx="11">
                  <v>0.380867</v>
                </pt>
                <pt idx="12">
                  <v>0.391935</v>
                </pt>
                <pt idx="13">
                  <v>0.398082</v>
                </pt>
                <pt idx="14">
                  <v>0.4105</v>
                </pt>
                <pt idx="15">
                  <v>0.416099</v>
                </pt>
                <pt idx="16">
                  <v>0.422858</v>
                </pt>
                <pt idx="17">
                  <v>0.432</v>
                </pt>
                <pt idx="18">
                  <v>0.444425</v>
                </pt>
                <pt idx="19">
                  <v>0.452669</v>
                </pt>
                <pt idx="20">
                  <v>0.464428</v>
                </pt>
                <pt idx="21">
                  <v>0.474375</v>
                </pt>
                <pt idx="22">
                  <v>0.493972</v>
                </pt>
                <pt idx="23">
                  <v>0.500748</v>
                </pt>
                <pt idx="24">
                  <v>0.3977</v>
                </pt>
                <pt idx="25">
                  <v>0.403936</v>
                </pt>
                <pt idx="26">
                  <v>0.410213</v>
                </pt>
                <pt idx="27">
                  <v>0.414457</v>
                </pt>
                <pt idx="28">
                  <v>0.422407</v>
                </pt>
                <pt idx="29">
                  <v>0.428288</v>
                </pt>
                <pt idx="30">
                  <v>0.435182</v>
                </pt>
                <pt idx="31">
                  <v>0.445734</v>
                </pt>
                <pt idx="32">
                  <v>0.456227</v>
                </pt>
                <pt idx="33">
                  <v>0.464616</v>
                </pt>
                <pt idx="34">
                  <v>0.476998</v>
                </pt>
                <pt idx="35">
                  <v>0.488741</v>
                </pt>
                <pt idx="36">
                  <v>0.498862</v>
                </pt>
                <pt idx="37">
                  <v>0.512228</v>
                </pt>
                <pt idx="38">
                  <v>0.43767</v>
                </pt>
                <pt idx="39">
                  <v>0.44365</v>
                </pt>
                <pt idx="40">
                  <v>0.450148</v>
                </pt>
                <pt idx="41">
                  <v>0.457417</v>
                </pt>
                <pt idx="42">
                  <v>0.468813</v>
                </pt>
                <pt idx="43">
                  <v>0.480958</v>
                </pt>
                <pt idx="44">
                  <v>0.489039</v>
                </pt>
                <pt idx="45">
                  <v>0.50024</v>
                </pt>
                <pt idx="46">
                  <v>0.508208</v>
                </pt>
                <pt idx="47">
                  <v>0.5232059999999999</v>
                </pt>
                <pt idx="48">
                  <v>0.538838</v>
                </pt>
                <pt idx="49">
                  <v>0.55697</v>
                </pt>
                <pt idx="50">
                  <v>0.5719340000000001</v>
                </pt>
                <pt idx="51">
                  <v>0.588193</v>
                </pt>
                <pt idx="52">
                  <v>0.523721</v>
                </pt>
                <pt idx="53">
                  <v>0.531973</v>
                </pt>
                <pt idx="54">
                  <v>0.557473</v>
                </pt>
                <pt idx="55">
                  <v>0.568712</v>
                </pt>
                <pt idx="56">
                  <v>0.595054</v>
                </pt>
                <pt idx="57">
                  <v>0.626789</v>
                </pt>
                <pt idx="58">
                  <v>0.642026</v>
                </pt>
                <pt idx="59">
                  <v>0.68406</v>
                </pt>
                <pt idx="60">
                  <v>0.7019339999999999</v>
                </pt>
                <pt idx="61">
                  <v>0.753649</v>
                </pt>
                <pt idx="62">
                  <v>0.780041</v>
                </pt>
                <pt idx="63">
                  <v>0.815356</v>
                </pt>
                <pt idx="64">
                  <v>0.8587630000000001</v>
                </pt>
                <pt idx="65">
                  <v>0.906169</v>
                </pt>
                <pt idx="66">
                  <v>0.820515</v>
                </pt>
                <pt idx="67">
                  <v>0.8567090000000001</v>
                </pt>
                <pt idx="68">
                  <v>0.88645</v>
                </pt>
                <pt idx="69">
                  <v>0.918458</v>
                </pt>
                <pt idx="70">
                  <v>0.947894</v>
                </pt>
                <pt idx="71">
                  <v>0.9916779999999999</v>
                </pt>
                <pt idx="72">
                  <v>1.022</v>
                </pt>
                <pt idx="73">
                  <v>1.05843</v>
                </pt>
                <pt idx="74">
                  <v>1.099</v>
                </pt>
                <pt idx="75">
                  <v>1.13653</v>
                </pt>
                <pt idx="76">
                  <v>1.17729</v>
                </pt>
                <pt idx="77">
                  <v>1.22249</v>
                </pt>
                <pt idx="78">
                  <v>1.26808</v>
                </pt>
                <pt idx="79">
                  <v>1.30567</v>
                </pt>
                <pt idx="80">
                  <v>1.35478</v>
                </pt>
                <pt idx="81">
                  <v>1.23252</v>
                </pt>
                <pt idx="82">
                  <v>1.259</v>
                </pt>
                <pt idx="83">
                  <v>1.28288</v>
                </pt>
                <pt idx="84">
                  <v>1.31948</v>
                </pt>
                <pt idx="85">
                  <v>1.34879</v>
                </pt>
                <pt idx="86">
                  <v>1.38595</v>
                </pt>
                <pt idx="87">
                  <v>1.41814</v>
                </pt>
                <pt idx="88">
                  <v>1.4561</v>
                </pt>
                <pt idx="89">
                  <v>1.49165</v>
                </pt>
                <pt idx="90">
                  <v>1.52788</v>
                </pt>
                <pt idx="91">
                  <v>1.5723</v>
                </pt>
                <pt idx="92">
                  <v>1.61665</v>
                </pt>
                <pt idx="93">
                  <v>1.65686</v>
                </pt>
                <pt idx="94">
                  <v>1.7086</v>
                </pt>
                <pt idx="95">
                  <v>1.45025</v>
                </pt>
                <pt idx="96">
                  <v>1.47145</v>
                </pt>
                <pt idx="97">
                  <v>1.49557</v>
                </pt>
                <pt idx="98">
                  <v>1.52544</v>
                </pt>
                <pt idx="99">
                  <v>1.54569</v>
                </pt>
                <pt idx="100">
                  <v>1.57218</v>
                </pt>
                <pt idx="101">
                  <v>1.60186</v>
                </pt>
                <pt idx="102">
                  <v>1.63101</v>
                </pt>
                <pt idx="103">
                  <v>1.66491</v>
                </pt>
                <pt idx="104">
                  <v>1.69826</v>
                </pt>
                <pt idx="105">
                  <v>1.72871</v>
                </pt>
                <pt idx="106">
                  <v>1.77264</v>
                </pt>
                <pt idx="107">
                  <v>1.81582</v>
                </pt>
                <pt idx="108">
                  <v>1.85698</v>
                </pt>
                <pt idx="109">
                  <v>1.58134</v>
                </pt>
                <pt idx="110">
                  <v>1.60199</v>
                </pt>
                <pt idx="111">
                  <v>1.62313</v>
                </pt>
                <pt idx="112">
                  <v>1.64797</v>
                </pt>
                <pt idx="113">
                  <v>1.67157</v>
                </pt>
                <pt idx="114">
                  <v>1.6944</v>
                </pt>
                <pt idx="115">
                  <v>1.72431</v>
                </pt>
                <pt idx="116">
                  <v>1.76055</v>
                </pt>
                <pt idx="117">
                  <v>1.79112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0.27053</v>
                </pt>
                <pt idx="1">
                  <v>0.271673</v>
                </pt>
                <pt idx="2">
                  <v>0.281193</v>
                </pt>
                <pt idx="3">
                  <v>0.285984</v>
                </pt>
                <pt idx="4">
                  <v>0.287282</v>
                </pt>
                <pt idx="5">
                  <v>0.29594</v>
                </pt>
                <pt idx="6">
                  <v>0.309445</v>
                </pt>
                <pt idx="7">
                  <v>0.316291</v>
                </pt>
                <pt idx="8">
                  <v>0.329108</v>
                </pt>
                <pt idx="9">
                  <v>0.271508</v>
                </pt>
                <pt idx="10">
                  <v>0.271392</v>
                </pt>
                <pt idx="11">
                  <v>0.280295</v>
                </pt>
                <pt idx="12">
                  <v>0.282456</v>
                </pt>
                <pt idx="13">
                  <v>0.290539</v>
                </pt>
                <pt idx="14">
                  <v>0.298399</v>
                </pt>
                <pt idx="15">
                  <v>0.306079</v>
                </pt>
                <pt idx="16">
                  <v>0.310476</v>
                </pt>
                <pt idx="17">
                  <v>0.319924</v>
                </pt>
                <pt idx="18">
                  <v>0.332966</v>
                </pt>
                <pt idx="19">
                  <v>0.343246</v>
                </pt>
                <pt idx="20">
                  <v>0.352106</v>
                </pt>
                <pt idx="21">
                  <v>0.365169</v>
                </pt>
                <pt idx="22">
                  <v>0.375458</v>
                </pt>
                <pt idx="23">
                  <v>0.387719</v>
                </pt>
                <pt idx="24">
                  <v>0.282828</v>
                </pt>
                <pt idx="25">
                  <v>0.287024</v>
                </pt>
                <pt idx="26">
                  <v>0.293287</v>
                </pt>
                <pt idx="27">
                  <v>0.29685</v>
                </pt>
                <pt idx="28">
                  <v>0.304864</v>
                </pt>
                <pt idx="29">
                  <v>0.312429</v>
                </pt>
                <pt idx="30">
                  <v>0.31785</v>
                </pt>
                <pt idx="31">
                  <v>0.328138</v>
                </pt>
                <pt idx="32">
                  <v>0.336459</v>
                </pt>
                <pt idx="33">
                  <v>0.347385</v>
                </pt>
                <pt idx="34">
                  <v>0.359039</v>
                </pt>
                <pt idx="35">
                  <v>0.36902</v>
                </pt>
                <pt idx="36">
                  <v>0.379569</v>
                </pt>
                <pt idx="37">
                  <v>0.393006</v>
                </pt>
                <pt idx="38">
                  <v>0.326437</v>
                </pt>
                <pt idx="39">
                  <v>0.331775</v>
                </pt>
                <pt idx="40">
                  <v>0.340946</v>
                </pt>
                <pt idx="41">
                  <v>0.350528</v>
                </pt>
                <pt idx="42">
                  <v>0.357852</v>
                </pt>
                <pt idx="43">
                  <v>0.365966</v>
                </pt>
                <pt idx="44">
                  <v>0.375984</v>
                </pt>
                <pt idx="45">
                  <v>0.385315</v>
                </pt>
                <pt idx="46">
                  <v>0.39773</v>
                </pt>
                <pt idx="47">
                  <v>0.406178</v>
                </pt>
                <pt idx="48">
                  <v>0.41813</v>
                </pt>
                <pt idx="49">
                  <v>0.431897</v>
                </pt>
                <pt idx="50">
                  <v>0.449507</v>
                </pt>
                <pt idx="51">
                  <v>0.467566</v>
                </pt>
                <pt idx="52">
                  <v>0.379283</v>
                </pt>
                <pt idx="53">
                  <v>0.38958</v>
                </pt>
                <pt idx="54">
                  <v>0.406005</v>
                </pt>
                <pt idx="55">
                  <v>0.409678</v>
                </pt>
                <pt idx="56">
                  <v>0.42836</v>
                </pt>
                <pt idx="57">
                  <v>0.445983</v>
                </pt>
                <pt idx="58">
                  <v>0.461878</v>
                </pt>
                <pt idx="59">
                  <v>0.488108</v>
                </pt>
                <pt idx="60">
                  <v>0.524887</v>
                </pt>
                <pt idx="61">
                  <v>0.53877</v>
                </pt>
                <pt idx="62">
                  <v>0.587318</v>
                </pt>
                <pt idx="63">
                  <v>0.613963</v>
                </pt>
                <pt idx="64">
                  <v>0.6598309999999999</v>
                </pt>
                <pt idx="65">
                  <v>0.703609</v>
                </pt>
                <pt idx="66">
                  <v>0.526773</v>
                </pt>
                <pt idx="67">
                  <v>0.548517</v>
                </pt>
                <pt idx="68">
                  <v>0.592925</v>
                </pt>
                <pt idx="69">
                  <v>0.620586</v>
                </pt>
                <pt idx="70">
                  <v>0.667714</v>
                </pt>
                <pt idx="71">
                  <v>0.693645</v>
                </pt>
                <pt idx="72">
                  <v>0.735775</v>
                </pt>
                <pt idx="73">
                  <v>0.777583</v>
                </pt>
                <pt idx="74">
                  <v>0.820898</v>
                </pt>
                <pt idx="75">
                  <v>0.867923</v>
                </pt>
                <pt idx="76">
                  <v>0.915251</v>
                </pt>
                <pt idx="77">
                  <v>0.962943</v>
                </pt>
                <pt idx="78">
                  <v>1.00994</v>
                </pt>
                <pt idx="79">
                  <v>1.06393</v>
                </pt>
                <pt idx="80">
                  <v>1.1153</v>
                </pt>
                <pt idx="81">
                  <v>0.905208</v>
                </pt>
                <pt idx="82">
                  <v>0.935717</v>
                </pt>
                <pt idx="83">
                  <v>0.96438</v>
                </pt>
                <pt idx="84">
                  <v>1.00228</v>
                </pt>
                <pt idx="85">
                  <v>1.04176</v>
                </pt>
                <pt idx="86">
                  <v>1.08543</v>
                </pt>
                <pt idx="87">
                  <v>1.12462</v>
                </pt>
                <pt idx="88">
                  <v>1.16766</v>
                </pt>
                <pt idx="89">
                  <v>1.21289</v>
                </pt>
                <pt idx="90">
                  <v>1.26097</v>
                </pt>
                <pt idx="91">
                  <v>1.30508</v>
                </pt>
                <pt idx="92">
                  <v>1.35452</v>
                </pt>
                <pt idx="93">
                  <v>1.40356</v>
                </pt>
                <pt idx="94">
                  <v>1.46044</v>
                </pt>
                <pt idx="95">
                  <v>1.11507</v>
                </pt>
                <pt idx="96">
                  <v>1.14516</v>
                </pt>
                <pt idx="97">
                  <v>1.17135</v>
                </pt>
                <pt idx="98">
                  <v>1.20242</v>
                </pt>
                <pt idx="99">
                  <v>1.23194</v>
                </pt>
                <pt idx="100">
                  <v>1.26432</v>
                </pt>
                <pt idx="101">
                  <v>1.29944</v>
                </pt>
                <pt idx="102">
                  <v>1.33478</v>
                </pt>
                <pt idx="103">
                  <v>1.37943</v>
                </pt>
                <pt idx="104">
                  <v>1.41256</v>
                </pt>
                <pt idx="105">
                  <v>1.45054</v>
                </pt>
                <pt idx="106">
                  <v>1.49711</v>
                </pt>
                <pt idx="107">
                  <v>1.54331</v>
                </pt>
                <pt idx="108">
                  <v>1.59395</v>
                </pt>
                <pt idx="109">
                  <v>1.2451</v>
                </pt>
                <pt idx="110">
                  <v>1.27224</v>
                </pt>
                <pt idx="111">
                  <v>1.30001</v>
                </pt>
                <pt idx="112">
                  <v>1.32873</v>
                </pt>
                <pt idx="113">
                  <v>1.35862</v>
                </pt>
                <pt idx="114">
                  <v>1.39113</v>
                </pt>
                <pt idx="115">
                  <v>1.4274</v>
                </pt>
                <pt idx="116">
                  <v>1.46713</v>
                </pt>
                <pt idx="117">
                  <v>1.50434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343808"/>
        <axId val="174464000"/>
      </scatterChart>
      <valAx>
        <axId val="1683438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4464000"/>
        <crosses val="autoZero"/>
        <crossBetween val="midCat"/>
        <majorUnit val="10"/>
      </valAx>
      <valAx>
        <axId val="1744640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83438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8" sqref="F18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0.215102</v>
      </c>
      <c r="C2" t="n">
        <v>0.202538</v>
      </c>
      <c r="D2" t="n">
        <v>0.226996</v>
      </c>
    </row>
    <row r="3">
      <c r="A3" t="n">
        <v>10500</v>
      </c>
      <c r="B3" t="n">
        <v>0.219199</v>
      </c>
      <c r="C3" t="n">
        <v>0.208326</v>
      </c>
      <c r="D3" t="n">
        <v>0.225927</v>
      </c>
    </row>
    <row r="4">
      <c r="A4" t="n">
        <v>11025</v>
      </c>
      <c r="B4" t="n">
        <v>0.233408</v>
      </c>
      <c r="C4" t="n">
        <v>0.220531</v>
      </c>
      <c r="D4" t="n">
        <v>0.226778</v>
      </c>
    </row>
    <row r="5">
      <c r="A5" t="n">
        <v>11576</v>
      </c>
      <c r="B5" t="n">
        <v>0.22819</v>
      </c>
      <c r="C5" t="n">
        <v>0.215515</v>
      </c>
      <c r="D5" t="n">
        <v>0.228682</v>
      </c>
    </row>
    <row r="6">
      <c r="A6" t="n">
        <v>12154</v>
      </c>
      <c r="B6" t="n">
        <v>0.23468</v>
      </c>
      <c r="C6" t="n">
        <v>0.226864</v>
      </c>
      <c r="D6" t="n">
        <v>0.238698</v>
      </c>
    </row>
    <row r="7">
      <c r="A7" t="n">
        <v>12760</v>
      </c>
      <c r="B7" t="n">
        <v>0.243094</v>
      </c>
      <c r="C7" t="n">
        <v>0.18907</v>
      </c>
      <c r="D7" t="n">
        <v>0.207961</v>
      </c>
    </row>
    <row r="8">
      <c r="A8" t="n">
        <v>13396</v>
      </c>
      <c r="B8" t="n">
        <v>0.243312</v>
      </c>
      <c r="C8" t="n">
        <v>0.196369</v>
      </c>
      <c r="D8" t="n">
        <v>0.209647</v>
      </c>
    </row>
    <row r="9">
      <c r="A9" t="n">
        <v>14063</v>
      </c>
      <c r="B9" t="n">
        <v>0.259347</v>
      </c>
      <c r="C9" t="n">
        <v>0.208408</v>
      </c>
      <c r="D9" t="n">
        <v>0.224775</v>
      </c>
    </row>
    <row r="10">
      <c r="A10" t="n">
        <v>14763</v>
      </c>
      <c r="B10" t="n">
        <v>0.250955</v>
      </c>
      <c r="C10" t="n">
        <v>0.201478</v>
      </c>
      <c r="D10" t="n">
        <v>0.216083</v>
      </c>
    </row>
    <row r="11">
      <c r="A11" t="n">
        <v>15498</v>
      </c>
      <c r="B11" t="n">
        <v>0.266295</v>
      </c>
      <c r="C11" t="n">
        <v>0.204693</v>
      </c>
      <c r="D11" t="n">
        <v>0.217216</v>
      </c>
    </row>
    <row r="12">
      <c r="A12" t="n">
        <v>16269</v>
      </c>
      <c r="B12" t="n">
        <v>0.2585</v>
      </c>
      <c r="C12" t="n">
        <v>0.214579</v>
      </c>
      <c r="D12" t="n">
        <v>0.217216</v>
      </c>
    </row>
    <row r="13">
      <c r="A13" t="n">
        <v>17078</v>
      </c>
      <c r="B13" t="n">
        <v>0.230805</v>
      </c>
      <c r="C13" t="n">
        <v>0.20281</v>
      </c>
      <c r="D13" t="n">
        <v>0.226772</v>
      </c>
    </row>
    <row r="14">
      <c r="A14" t="n">
        <v>17927</v>
      </c>
      <c r="B14" t="n">
        <v>0.223718</v>
      </c>
      <c r="C14" t="n">
        <v>0.21335</v>
      </c>
      <c r="D14" t="n">
        <v>0.221587</v>
      </c>
    </row>
    <row r="15">
      <c r="A15" t="n">
        <v>18818</v>
      </c>
      <c r="B15" t="n">
        <v>0.228137</v>
      </c>
      <c r="C15" t="n">
        <v>0.212919</v>
      </c>
      <c r="D15" t="n">
        <v>0.23534</v>
      </c>
    </row>
    <row r="16">
      <c r="A16" t="n">
        <v>19753</v>
      </c>
      <c r="B16" t="n">
        <v>0.23101</v>
      </c>
      <c r="C16" t="n">
        <v>0.215706</v>
      </c>
      <c r="D16" t="n">
        <v>0.230498</v>
      </c>
    </row>
    <row r="17">
      <c r="A17" t="n">
        <v>20734</v>
      </c>
      <c r="B17" t="n">
        <v>0.231652</v>
      </c>
      <c r="C17" t="n">
        <v>0.227173</v>
      </c>
      <c r="D17" t="n">
        <v>0.235968</v>
      </c>
    </row>
    <row r="18">
      <c r="A18" t="n">
        <v>21764</v>
      </c>
      <c r="B18" t="n">
        <v>0.234869</v>
      </c>
      <c r="C18" t="n">
        <v>0.233952</v>
      </c>
      <c r="D18" t="n">
        <v>0.243602</v>
      </c>
    </row>
    <row r="19">
      <c r="A19" t="n">
        <v>22845</v>
      </c>
      <c r="B19" t="n">
        <v>0.243065</v>
      </c>
      <c r="C19" t="n">
        <v>0.229607</v>
      </c>
      <c r="D19" t="n">
        <v>0.247195</v>
      </c>
    </row>
    <row r="20">
      <c r="A20" t="n">
        <v>23980</v>
      </c>
      <c r="B20" t="n">
        <v>0.240855</v>
      </c>
      <c r="C20" t="n">
        <v>0.237945</v>
      </c>
      <c r="D20" t="n">
        <v>0.249257</v>
      </c>
    </row>
    <row r="21">
      <c r="A21" t="n">
        <v>25171</v>
      </c>
      <c r="B21" t="n">
        <v>0.246128</v>
      </c>
      <c r="C21" t="n">
        <v>0.208402</v>
      </c>
      <c r="D21" t="n">
        <v>0.216236</v>
      </c>
    </row>
    <row r="22">
      <c r="A22" t="n">
        <v>26421</v>
      </c>
      <c r="B22" t="n">
        <v>0.250831</v>
      </c>
      <c r="C22" t="n">
        <v>0.206784</v>
      </c>
      <c r="D22" t="n">
        <v>0.218343</v>
      </c>
    </row>
    <row r="23">
      <c r="A23" t="n">
        <v>27733</v>
      </c>
      <c r="B23" t="n">
        <v>0.257541</v>
      </c>
      <c r="C23" t="n">
        <v>0.206995</v>
      </c>
      <c r="D23" t="n">
        <v>0.227324</v>
      </c>
    </row>
    <row r="24">
      <c r="A24" t="n">
        <v>29110</v>
      </c>
      <c r="B24" t="n">
        <v>0.263866</v>
      </c>
      <c r="C24" t="n">
        <v>0.205182</v>
      </c>
      <c r="D24" t="n">
        <v>0.220454</v>
      </c>
    </row>
    <row r="25">
      <c r="A25" t="n">
        <v>30555</v>
      </c>
      <c r="B25" t="n">
        <v>0.264405</v>
      </c>
      <c r="C25" t="n">
        <v>0.208914</v>
      </c>
      <c r="D25" t="n">
        <v>0.227394</v>
      </c>
    </row>
    <row r="26">
      <c r="A26" t="n">
        <v>32072</v>
      </c>
      <c r="B26" t="n">
        <v>0.279418</v>
      </c>
      <c r="C26" t="n">
        <v>0.22004</v>
      </c>
      <c r="D26" t="n">
        <v>0.228602</v>
      </c>
    </row>
    <row r="27">
      <c r="A27" t="n">
        <v>33664</v>
      </c>
      <c r="B27" t="n">
        <v>0.234548</v>
      </c>
      <c r="C27" t="n">
        <v>0.216978</v>
      </c>
      <c r="D27" t="n">
        <v>0.23757</v>
      </c>
    </row>
    <row r="28">
      <c r="A28" t="n">
        <v>35335</v>
      </c>
      <c r="B28" t="n">
        <v>0.2339</v>
      </c>
      <c r="C28" t="n">
        <v>0.230558</v>
      </c>
      <c r="D28" t="n">
        <v>0.237678</v>
      </c>
    </row>
    <row r="29">
      <c r="A29" t="n">
        <v>37089</v>
      </c>
      <c r="B29" t="n">
        <v>0.242075</v>
      </c>
      <c r="C29" t="n">
        <v>0.231668</v>
      </c>
      <c r="D29" t="n">
        <v>0.246335</v>
      </c>
    </row>
    <row r="30">
      <c r="A30" t="n">
        <v>38930</v>
      </c>
      <c r="B30" t="n">
        <v>0.256641</v>
      </c>
      <c r="C30" t="n">
        <v>0.238499</v>
      </c>
      <c r="D30" t="n">
        <v>0.246938</v>
      </c>
    </row>
    <row r="31">
      <c r="A31" t="n">
        <v>40863</v>
      </c>
      <c r="B31" t="n">
        <v>0.250061</v>
      </c>
      <c r="C31" t="n">
        <v>0.238936</v>
      </c>
      <c r="D31" t="n">
        <v>0.257369</v>
      </c>
    </row>
    <row r="32">
      <c r="A32" t="n">
        <v>42892</v>
      </c>
      <c r="B32" t="n">
        <v>0.254816</v>
      </c>
      <c r="C32" t="n">
        <v>0.246464</v>
      </c>
      <c r="D32" t="n">
        <v>0.261556</v>
      </c>
    </row>
    <row r="33">
      <c r="A33" t="n">
        <v>45022</v>
      </c>
      <c r="B33" t="n">
        <v>0.263039</v>
      </c>
      <c r="C33" t="n">
        <v>0.252827</v>
      </c>
      <c r="D33" t="n">
        <v>0.271897</v>
      </c>
    </row>
    <row r="34">
      <c r="A34" t="n">
        <v>47258</v>
      </c>
      <c r="B34" t="n">
        <v>0.260087</v>
      </c>
      <c r="C34" t="n">
        <v>0.254243</v>
      </c>
      <c r="D34" t="n">
        <v>0.287982</v>
      </c>
    </row>
    <row r="35">
      <c r="A35" t="n">
        <v>49605</v>
      </c>
      <c r="B35" t="n">
        <v>0.279802</v>
      </c>
      <c r="C35" t="n">
        <v>0.223469</v>
      </c>
      <c r="D35" t="n">
        <v>0.230686</v>
      </c>
    </row>
    <row r="36">
      <c r="A36" t="n">
        <v>52069</v>
      </c>
      <c r="B36" t="n">
        <v>0.297573</v>
      </c>
      <c r="C36" t="n">
        <v>0.23406</v>
      </c>
      <c r="D36" t="n">
        <v>0.24125</v>
      </c>
    </row>
    <row r="37">
      <c r="A37" t="n">
        <v>54656</v>
      </c>
      <c r="B37" t="n">
        <v>0.286563</v>
      </c>
      <c r="C37" t="n">
        <v>0.239323</v>
      </c>
      <c r="D37" t="n">
        <v>0.257966</v>
      </c>
    </row>
    <row r="38">
      <c r="A38" t="n">
        <v>57372</v>
      </c>
      <c r="B38" t="n">
        <v>0.299919</v>
      </c>
      <c r="C38" t="n">
        <v>0.248581</v>
      </c>
      <c r="D38" t="n">
        <v>0.250283</v>
      </c>
    </row>
    <row r="39">
      <c r="A39" t="n">
        <v>60223</v>
      </c>
      <c r="B39" t="n">
        <v>0.302375</v>
      </c>
      <c r="C39" t="n">
        <v>0.262044</v>
      </c>
      <c r="D39" t="n">
        <v>0.256864</v>
      </c>
    </row>
    <row r="40">
      <c r="A40" t="n">
        <v>63216</v>
      </c>
      <c r="B40" t="n">
        <v>0.31402</v>
      </c>
      <c r="C40" t="n">
        <v>0.251581</v>
      </c>
      <c r="D40" t="n">
        <v>0.264608</v>
      </c>
    </row>
    <row r="41">
      <c r="A41" t="n">
        <v>66358</v>
      </c>
      <c r="B41" t="n">
        <v>0.316377</v>
      </c>
      <c r="C41" t="n">
        <v>0.255297</v>
      </c>
      <c r="D41" t="n">
        <v>0.280529</v>
      </c>
    </row>
    <row r="42">
      <c r="A42" t="n">
        <v>69657</v>
      </c>
      <c r="B42" t="n">
        <v>0.327562</v>
      </c>
      <c r="C42" t="n">
        <v>0.262402</v>
      </c>
      <c r="D42" t="n">
        <v>0.275942</v>
      </c>
    </row>
    <row r="43">
      <c r="A43" t="n">
        <v>73120</v>
      </c>
      <c r="B43" t="n">
        <v>0.345431</v>
      </c>
      <c r="C43" t="n">
        <v>0.274383</v>
      </c>
      <c r="D43" t="n">
        <v>0.286111</v>
      </c>
    </row>
    <row r="44">
      <c r="A44" t="n">
        <v>76756</v>
      </c>
      <c r="B44" t="n">
        <v>0.347032</v>
      </c>
      <c r="C44" t="n">
        <v>0.282092</v>
      </c>
      <c r="D44" t="n">
        <v>0.295819</v>
      </c>
    </row>
    <row r="45">
      <c r="A45" t="n">
        <v>80573</v>
      </c>
      <c r="B45" t="n">
        <v>0.355293</v>
      </c>
      <c r="C45" t="n">
        <v>0.286269</v>
      </c>
      <c r="D45" t="n">
        <v>0.304923</v>
      </c>
    </row>
    <row r="46">
      <c r="A46" t="n">
        <v>84580</v>
      </c>
      <c r="B46" t="n">
        <v>0.355108</v>
      </c>
      <c r="C46" t="n">
        <v>0.290902</v>
      </c>
      <c r="D46" t="n">
        <v>0.300509</v>
      </c>
    </row>
    <row r="47">
      <c r="A47" t="n">
        <v>88787</v>
      </c>
      <c r="B47" t="n">
        <v>0.381825</v>
      </c>
      <c r="C47" t="n">
        <v>0.30137</v>
      </c>
      <c r="D47" t="n">
        <v>0.327637</v>
      </c>
    </row>
    <row r="48">
      <c r="A48" t="n">
        <v>93204</v>
      </c>
      <c r="B48" t="n">
        <v>0.422735</v>
      </c>
      <c r="C48" t="n">
        <v>0.324761</v>
      </c>
      <c r="D48" t="n">
        <v>0.328271</v>
      </c>
    </row>
    <row r="49">
      <c r="A49" t="n">
        <v>97841</v>
      </c>
      <c r="B49" t="n">
        <v>0.423135</v>
      </c>
      <c r="C49" t="n">
        <v>0.33081</v>
      </c>
      <c r="D49" t="n">
        <v>0.345713</v>
      </c>
    </row>
    <row r="50">
      <c r="A50" t="n">
        <v>102709</v>
      </c>
      <c r="B50" t="n">
        <v>0.45317</v>
      </c>
      <c r="C50" t="n">
        <v>0.333547</v>
      </c>
      <c r="D50" t="n">
        <v>0.319596</v>
      </c>
    </row>
    <row r="51">
      <c r="A51" t="n">
        <v>107820</v>
      </c>
      <c r="B51" t="n">
        <v>0.430944</v>
      </c>
      <c r="C51" t="n">
        <v>0.335812</v>
      </c>
      <c r="D51" t="n">
        <v>0.350047</v>
      </c>
    </row>
    <row r="52">
      <c r="A52" t="n">
        <v>113186</v>
      </c>
      <c r="B52" t="n">
        <v>0.480645</v>
      </c>
      <c r="C52" t="n">
        <v>0.345835</v>
      </c>
      <c r="D52" t="n">
        <v>0.33978</v>
      </c>
    </row>
    <row r="53">
      <c r="A53" t="n">
        <v>118820</v>
      </c>
      <c r="B53" t="n">
        <v>0.474004</v>
      </c>
      <c r="C53" t="n">
        <v>0.344698</v>
      </c>
      <c r="D53" t="n">
        <v>0.335906</v>
      </c>
    </row>
    <row r="54">
      <c r="A54" t="n">
        <v>124735</v>
      </c>
      <c r="B54" t="n">
        <v>0.480488</v>
      </c>
      <c r="C54" t="n">
        <v>0.359152</v>
      </c>
      <c r="D54" t="n">
        <v>0.355691</v>
      </c>
    </row>
    <row r="55">
      <c r="A55" t="n">
        <v>130945</v>
      </c>
      <c r="B55" t="n">
        <v>0.503495</v>
      </c>
      <c r="C55" t="n">
        <v>0.394668</v>
      </c>
      <c r="D55" t="n">
        <v>0.378053</v>
      </c>
    </row>
    <row r="56">
      <c r="A56" t="n">
        <v>137465</v>
      </c>
      <c r="B56" t="n">
        <v>0.563758</v>
      </c>
      <c r="C56" t="n">
        <v>0.392041</v>
      </c>
      <c r="D56" t="n">
        <v>0.405159</v>
      </c>
    </row>
    <row r="57">
      <c r="A57" t="n">
        <v>144311</v>
      </c>
      <c r="B57" t="n">
        <v>0.579207</v>
      </c>
      <c r="C57" t="n">
        <v>0.402557</v>
      </c>
      <c r="D57" t="n">
        <v>0.405252</v>
      </c>
    </row>
    <row r="58">
      <c r="A58" t="n">
        <v>151499</v>
      </c>
      <c r="B58" t="n">
        <v>0.6336039999999999</v>
      </c>
      <c r="C58" t="n">
        <v>0.425783</v>
      </c>
      <c r="D58" t="n">
        <v>0.463629</v>
      </c>
    </row>
    <row r="59">
      <c r="A59" t="n">
        <v>159046</v>
      </c>
      <c r="B59" t="n">
        <v>0.658037</v>
      </c>
      <c r="C59" t="n">
        <v>0.46038</v>
      </c>
      <c r="D59" t="n">
        <v>0.459733</v>
      </c>
    </row>
    <row r="60">
      <c r="A60" t="n">
        <v>166970</v>
      </c>
      <c r="B60" t="n">
        <v>0.653832</v>
      </c>
      <c r="C60" t="n">
        <v>0.480976</v>
      </c>
      <c r="D60" t="n">
        <v>0.47161</v>
      </c>
    </row>
    <row r="61">
      <c r="A61" t="n">
        <v>175290</v>
      </c>
      <c r="B61" t="n">
        <v>0.661909</v>
      </c>
      <c r="C61" t="n">
        <v>0.479749</v>
      </c>
      <c r="D61" t="n">
        <v>0.479098</v>
      </c>
    </row>
    <row r="62">
      <c r="A62" t="n">
        <v>184026</v>
      </c>
      <c r="B62" t="n">
        <v>0.679353</v>
      </c>
      <c r="C62" t="n">
        <v>0.483493</v>
      </c>
      <c r="D62" t="n">
        <v>0.506235</v>
      </c>
    </row>
    <row r="63">
      <c r="A63" t="n">
        <v>193198</v>
      </c>
      <c r="B63" t="n">
        <v>0.674497</v>
      </c>
      <c r="C63" t="n">
        <v>0.516587</v>
      </c>
      <c r="D63" t="n">
        <v>0.517162</v>
      </c>
    </row>
    <row r="64">
      <c r="A64" t="n">
        <v>202828</v>
      </c>
      <c r="B64" t="n">
        <v>0.719844</v>
      </c>
      <c r="C64" t="n">
        <v>0.543494</v>
      </c>
      <c r="D64" t="n">
        <v>0.5584249999999999</v>
      </c>
    </row>
    <row r="65">
      <c r="A65" t="n">
        <v>212939</v>
      </c>
      <c r="B65" t="n">
        <v>0.727237</v>
      </c>
      <c r="C65" t="n">
        <v>0.588295</v>
      </c>
      <c r="D65" t="n">
        <v>0.59743</v>
      </c>
    </row>
    <row r="66">
      <c r="A66" t="n">
        <v>223555</v>
      </c>
      <c r="B66" t="n">
        <v>0.766529</v>
      </c>
      <c r="C66" t="n">
        <v>0.6132030000000001</v>
      </c>
      <c r="D66" t="n">
        <v>0.652873</v>
      </c>
    </row>
    <row r="67">
      <c r="A67" t="n">
        <v>234701</v>
      </c>
      <c r="B67" t="n">
        <v>0.790926</v>
      </c>
      <c r="C67" t="n">
        <v>0.617378</v>
      </c>
      <c r="D67" t="n">
        <v>0.632526</v>
      </c>
    </row>
    <row r="68">
      <c r="A68" t="n">
        <v>246404</v>
      </c>
      <c r="B68" t="n">
        <v>0.779228</v>
      </c>
      <c r="C68" t="n">
        <v>0.656228</v>
      </c>
      <c r="D68" t="n">
        <v>0.636423</v>
      </c>
    </row>
    <row r="69">
      <c r="A69" t="n">
        <v>258692</v>
      </c>
      <c r="B69" t="n">
        <v>0.831066</v>
      </c>
      <c r="C69" t="n">
        <v>0.670574</v>
      </c>
      <c r="D69" t="n">
        <v>0.681501</v>
      </c>
    </row>
    <row r="70">
      <c r="A70" t="n">
        <v>271594</v>
      </c>
      <c r="B70" t="n">
        <v>0.840861</v>
      </c>
      <c r="C70" t="n">
        <v>0.643141</v>
      </c>
      <c r="D70" t="n">
        <v>0.676915</v>
      </c>
    </row>
    <row r="71">
      <c r="A71" t="n">
        <v>285141</v>
      </c>
      <c r="B71" t="n">
        <v>0.817132</v>
      </c>
      <c r="C71" t="n">
        <v>0.679623</v>
      </c>
      <c r="D71" t="n">
        <v>0.663529</v>
      </c>
    </row>
    <row r="72">
      <c r="A72" t="n">
        <v>299365</v>
      </c>
      <c r="B72" t="n">
        <v>0.872273</v>
      </c>
      <c r="C72" t="n">
        <v>0.694981</v>
      </c>
      <c r="D72" t="n">
        <v>0.727321</v>
      </c>
    </row>
    <row r="73">
      <c r="A73" t="n">
        <v>314300</v>
      </c>
      <c r="B73" t="n">
        <v>0.830055</v>
      </c>
      <c r="C73" t="n">
        <v>0.716387</v>
      </c>
      <c r="D73" t="n">
        <v>0.70764</v>
      </c>
    </row>
    <row r="74">
      <c r="A74" t="n">
        <v>329981</v>
      </c>
      <c r="B74" t="n">
        <v>0.869776</v>
      </c>
      <c r="C74" t="n">
        <v>0.708678</v>
      </c>
      <c r="D74" t="n">
        <v>0.734196</v>
      </c>
    </row>
    <row r="75">
      <c r="A75" t="n">
        <v>346446</v>
      </c>
      <c r="B75" t="n">
        <v>0.894993</v>
      </c>
      <c r="C75" t="n">
        <v>0.76696</v>
      </c>
      <c r="D75" t="n">
        <v>0.782022</v>
      </c>
    </row>
    <row r="76">
      <c r="A76" t="n">
        <v>363734</v>
      </c>
      <c r="B76" t="n">
        <v>0.907548</v>
      </c>
      <c r="C76" t="n">
        <v>0.787005</v>
      </c>
      <c r="D76" t="n">
        <v>0.8007</v>
      </c>
    </row>
    <row r="77">
      <c r="A77" t="n">
        <v>381886</v>
      </c>
      <c r="B77" t="n">
        <v>0.942808</v>
      </c>
      <c r="C77" t="n">
        <v>0.78528</v>
      </c>
      <c r="D77" t="n">
        <v>0.815354</v>
      </c>
    </row>
    <row r="78">
      <c r="A78" t="n">
        <v>400945</v>
      </c>
      <c r="B78" t="n">
        <v>0.942352</v>
      </c>
      <c r="C78" t="n">
        <v>0.771595</v>
      </c>
      <c r="D78" t="n">
        <v>0.815688</v>
      </c>
    </row>
    <row r="79">
      <c r="A79" t="n">
        <v>420956</v>
      </c>
      <c r="B79" t="n">
        <v>0.990771</v>
      </c>
      <c r="C79" t="n">
        <v>0.824489</v>
      </c>
      <c r="D79" t="n">
        <v>0.81669</v>
      </c>
    </row>
    <row r="80">
      <c r="A80" t="n">
        <v>441967</v>
      </c>
      <c r="B80" t="n">
        <v>0.97806</v>
      </c>
      <c r="C80" t="n">
        <v>0.81133</v>
      </c>
      <c r="D80" t="n">
        <v>0.816894</v>
      </c>
    </row>
    <row r="81">
      <c r="A81" t="n">
        <v>464028</v>
      </c>
      <c r="B81" t="n">
        <v>0.979039</v>
      </c>
      <c r="C81" t="n">
        <v>0.848649</v>
      </c>
      <c r="D81" t="n">
        <v>0.8208530000000001</v>
      </c>
    </row>
    <row r="82">
      <c r="A82" t="n">
        <v>487192</v>
      </c>
      <c r="B82" t="n">
        <v>1.00943</v>
      </c>
      <c r="C82" t="n">
        <v>0.830384</v>
      </c>
      <c r="D82" t="n">
        <v>0.852523</v>
      </c>
    </row>
    <row r="83">
      <c r="A83" t="n">
        <v>511514</v>
      </c>
      <c r="B83" t="n">
        <v>1.01091</v>
      </c>
      <c r="C83" t="n">
        <v>0.8769</v>
      </c>
      <c r="D83" t="n">
        <v>0.870785</v>
      </c>
    </row>
    <row r="84">
      <c r="A84" t="n">
        <v>537052</v>
      </c>
      <c r="B84" t="n">
        <v>0.9494050000000001</v>
      </c>
      <c r="C84" t="n">
        <v>0.865927</v>
      </c>
      <c r="D84" t="n">
        <v>0.904058</v>
      </c>
    </row>
    <row r="85">
      <c r="A85" t="n">
        <v>563866</v>
      </c>
      <c r="B85" t="n">
        <v>0.9698870000000001</v>
      </c>
      <c r="C85" t="n">
        <v>0.881233</v>
      </c>
      <c r="D85" t="n">
        <v>0.88557</v>
      </c>
    </row>
    <row r="86">
      <c r="A86" t="n">
        <v>592020</v>
      </c>
      <c r="B86" t="n">
        <v>0.989476</v>
      </c>
      <c r="C86" t="n">
        <v>0.880525</v>
      </c>
      <c r="D86" t="n">
        <v>0.910293</v>
      </c>
    </row>
    <row r="87">
      <c r="A87" t="n">
        <v>621581</v>
      </c>
      <c r="B87" t="n">
        <v>0.987594</v>
      </c>
      <c r="C87" t="n">
        <v>0.917145</v>
      </c>
      <c r="D87" t="n">
        <v>0.934195</v>
      </c>
    </row>
    <row r="88">
      <c r="A88" t="n">
        <v>652620</v>
      </c>
      <c r="B88" t="n">
        <v>1.03446</v>
      </c>
      <c r="C88" t="n">
        <v>0.926494</v>
      </c>
      <c r="D88" t="n">
        <v>0.971282</v>
      </c>
    </row>
    <row r="89">
      <c r="A89" t="n">
        <v>685210</v>
      </c>
      <c r="B89" t="n">
        <v>1.03078</v>
      </c>
      <c r="C89" t="n">
        <v>0.926847</v>
      </c>
      <c r="D89" t="n">
        <v>0.964303</v>
      </c>
    </row>
    <row r="90">
      <c r="A90" t="n">
        <v>719429</v>
      </c>
      <c r="B90" t="n">
        <v>1.00899</v>
      </c>
      <c r="C90" t="n">
        <v>0.959214</v>
      </c>
      <c r="D90" t="n">
        <v>1.00113</v>
      </c>
    </row>
    <row r="91">
      <c r="A91" t="n">
        <v>755358</v>
      </c>
      <c r="B91" t="n">
        <v>1.05839</v>
      </c>
      <c r="C91" t="n">
        <v>0.97451</v>
      </c>
      <c r="D91" t="n">
        <v>1.03817</v>
      </c>
    </row>
    <row r="92">
      <c r="A92" t="n">
        <v>793083</v>
      </c>
      <c r="B92" t="n">
        <v>1.04711</v>
      </c>
      <c r="C92" t="n">
        <v>0.917622</v>
      </c>
      <c r="D92" t="n">
        <v>0.936696</v>
      </c>
    </row>
    <row r="93">
      <c r="A93" t="n">
        <v>832694</v>
      </c>
      <c r="B93" t="n">
        <v>1.11175</v>
      </c>
      <c r="C93" t="n">
        <v>0.918036</v>
      </c>
      <c r="D93" t="n">
        <v>0.940225</v>
      </c>
    </row>
    <row r="94">
      <c r="A94" t="n">
        <v>874285</v>
      </c>
      <c r="B94" t="n">
        <v>1.09269</v>
      </c>
      <c r="C94" t="n">
        <v>0.9351739999999999</v>
      </c>
      <c r="D94" t="n">
        <v>0.950756</v>
      </c>
    </row>
    <row r="95">
      <c r="A95" t="n">
        <v>917955</v>
      </c>
      <c r="B95" t="n">
        <v>1.13761</v>
      </c>
      <c r="C95" t="n">
        <v>0.954244</v>
      </c>
      <c r="D95" t="n">
        <v>0.965326</v>
      </c>
    </row>
    <row r="96">
      <c r="A96" t="n">
        <v>963808</v>
      </c>
      <c r="B96" t="n">
        <v>1.13515</v>
      </c>
      <c r="C96" t="n">
        <v>0.950648</v>
      </c>
      <c r="D96" t="n">
        <v>1.00785</v>
      </c>
    </row>
    <row r="97">
      <c r="A97" t="n">
        <v>1011953</v>
      </c>
      <c r="B97" t="n">
        <v>1.11359</v>
      </c>
      <c r="C97" t="n">
        <v>0.989675</v>
      </c>
      <c r="D97" t="n">
        <v>1.00796</v>
      </c>
    </row>
    <row r="98">
      <c r="A98" t="n">
        <v>1062505</v>
      </c>
      <c r="B98" t="n">
        <v>1.01832</v>
      </c>
      <c r="C98" t="n">
        <v>0.973055</v>
      </c>
      <c r="D98" t="n">
        <v>1.01453</v>
      </c>
    </row>
    <row r="99">
      <c r="A99" t="n">
        <v>1115584</v>
      </c>
      <c r="B99" t="n">
        <v>1.04203</v>
      </c>
      <c r="C99" t="n">
        <v>1.02476</v>
      </c>
      <c r="D99" t="n">
        <v>1.01661</v>
      </c>
    </row>
    <row r="100">
      <c r="A100" t="n">
        <v>1171316</v>
      </c>
      <c r="B100" t="n">
        <v>1.06073</v>
      </c>
      <c r="C100" t="n">
        <v>0.987689</v>
      </c>
      <c r="D100" t="n">
        <v>1.03322</v>
      </c>
    </row>
    <row r="101">
      <c r="A101" t="n">
        <v>1229834</v>
      </c>
      <c r="B101" t="n">
        <v>1.0734</v>
      </c>
      <c r="C101" t="n">
        <v>1.03159</v>
      </c>
      <c r="D101" t="n">
        <v>1.06529</v>
      </c>
    </row>
    <row r="102">
      <c r="A102" t="n">
        <v>1291277</v>
      </c>
      <c r="B102" t="n">
        <v>1.07862</v>
      </c>
      <c r="C102" t="n">
        <v>1.06054</v>
      </c>
      <c r="D102" t="n">
        <v>1.07313</v>
      </c>
    </row>
    <row r="103">
      <c r="A103" t="n">
        <v>1355792</v>
      </c>
      <c r="B103" t="n">
        <v>1.08723</v>
      </c>
      <c r="C103" t="n">
        <v>1.07378</v>
      </c>
      <c r="D103" t="n">
        <v>1.09018</v>
      </c>
    </row>
    <row r="104">
      <c r="A104" t="n">
        <v>1423532</v>
      </c>
      <c r="B104" t="n">
        <v>1.13355</v>
      </c>
      <c r="C104" t="n">
        <v>1.07221</v>
      </c>
      <c r="D104" t="n">
        <v>1.09042</v>
      </c>
    </row>
    <row r="105">
      <c r="A105" t="n">
        <v>1494659</v>
      </c>
      <c r="B105" t="n">
        <v>1.13519</v>
      </c>
      <c r="C105" t="n">
        <v>1.11091</v>
      </c>
      <c r="D105" t="n">
        <v>1.12466</v>
      </c>
    </row>
    <row r="106">
      <c r="A106" t="n">
        <v>1569342</v>
      </c>
      <c r="B106" t="n">
        <v>1.16306</v>
      </c>
      <c r="C106" t="n">
        <v>1.12993</v>
      </c>
      <c r="D106" t="n">
        <v>1.13659</v>
      </c>
    </row>
    <row r="107">
      <c r="A107" t="n">
        <v>1647759</v>
      </c>
      <c r="B107" t="n">
        <v>1.1794</v>
      </c>
      <c r="C107" t="n">
        <v>1.01971</v>
      </c>
      <c r="D107" t="n">
        <v>1.04729</v>
      </c>
    </row>
    <row r="108">
      <c r="A108" t="n">
        <v>1730096</v>
      </c>
      <c r="B108" t="n">
        <v>1.2234</v>
      </c>
      <c r="C108" t="n">
        <v>1.05779</v>
      </c>
      <c r="D108" t="n">
        <v>1.0889</v>
      </c>
    </row>
    <row r="109">
      <c r="A109" t="n">
        <v>1816549</v>
      </c>
      <c r="B109" t="n">
        <v>1.26505</v>
      </c>
      <c r="C109" t="n">
        <v>1.05619</v>
      </c>
      <c r="D109" t="n">
        <v>1.11288</v>
      </c>
    </row>
    <row r="110">
      <c r="A110" t="n">
        <v>1907324</v>
      </c>
      <c r="B110" t="n">
        <v>1.24888</v>
      </c>
      <c r="C110" t="n">
        <v>1.0715</v>
      </c>
      <c r="D110" t="n">
        <v>1.08715</v>
      </c>
    </row>
    <row r="111">
      <c r="A111" t="n">
        <v>2002637</v>
      </c>
      <c r="B111" t="n">
        <v>1.26739</v>
      </c>
      <c r="C111" t="n">
        <v>1.06965</v>
      </c>
      <c r="D111" t="n">
        <v>1.09636</v>
      </c>
    </row>
    <row r="112">
      <c r="A112" t="n">
        <v>2102715</v>
      </c>
      <c r="B112" t="n">
        <v>1.15096</v>
      </c>
      <c r="C112" t="n">
        <v>1.0786</v>
      </c>
      <c r="D112" t="n">
        <v>1.10203</v>
      </c>
    </row>
    <row r="113">
      <c r="A113" t="n">
        <v>2207796</v>
      </c>
      <c r="B113" t="n">
        <v>1.16778</v>
      </c>
      <c r="C113" t="n">
        <v>1.14097</v>
      </c>
      <c r="D113" t="n">
        <v>1.14037</v>
      </c>
    </row>
    <row r="114">
      <c r="A114" t="n">
        <v>2318131</v>
      </c>
      <c r="B114" t="n">
        <v>1.20513</v>
      </c>
      <c r="C114" t="n">
        <v>1.12998</v>
      </c>
      <c r="D114" t="n">
        <v>1.1684</v>
      </c>
    </row>
    <row r="115">
      <c r="A115" t="n">
        <v>2433982</v>
      </c>
      <c r="B115" t="n">
        <v>1.18147</v>
      </c>
      <c r="C115" t="n">
        <v>1.16654</v>
      </c>
      <c r="D115" t="n">
        <v>1.16259</v>
      </c>
    </row>
    <row r="116">
      <c r="A116" t="n">
        <v>2555625</v>
      </c>
      <c r="B116" t="n">
        <v>1.18993</v>
      </c>
      <c r="C116" t="n">
        <v>1.18648</v>
      </c>
      <c r="D116" t="n">
        <v>1.20697</v>
      </c>
    </row>
    <row r="117">
      <c r="A117" t="n">
        <v>2683350</v>
      </c>
      <c r="B117" t="n">
        <v>1.23976</v>
      </c>
      <c r="C117" t="n">
        <v>1.17079</v>
      </c>
      <c r="D117" t="n">
        <v>1.25</v>
      </c>
    </row>
    <row r="118">
      <c r="A118" t="n">
        <v>2817461</v>
      </c>
      <c r="B118" t="n">
        <v>1.21864</v>
      </c>
      <c r="C118" t="n">
        <v>1.20835</v>
      </c>
      <c r="D118" t="n">
        <v>1.23682</v>
      </c>
    </row>
    <row r="119">
      <c r="A119" t="n">
        <v>2958277</v>
      </c>
      <c r="B119" t="n">
        <v>1.21826</v>
      </c>
      <c r="C119" t="n">
        <v>1.25094</v>
      </c>
      <c r="D119" t="n">
        <v>1.29053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0.237864</v>
      </c>
      <c r="C2" t="n">
        <v>0.187847</v>
      </c>
      <c r="D2" t="n">
        <v>0.188782</v>
      </c>
    </row>
    <row r="3">
      <c r="A3" t="n">
        <v>10500</v>
      </c>
      <c r="B3" t="n">
        <v>0.240371</v>
      </c>
      <c r="C3" t="n">
        <v>0.190377</v>
      </c>
      <c r="D3" t="n">
        <v>0.188954</v>
      </c>
    </row>
    <row r="4">
      <c r="A4" t="n">
        <v>11025</v>
      </c>
      <c r="B4" t="n">
        <v>0.238406</v>
      </c>
      <c r="C4" t="n">
        <v>0.213812</v>
      </c>
      <c r="D4" t="n">
        <v>0.213493</v>
      </c>
    </row>
    <row r="5">
      <c r="A5" t="n">
        <v>11576</v>
      </c>
      <c r="B5" t="n">
        <v>0.251503</v>
      </c>
      <c r="C5" t="n">
        <v>0.207833</v>
      </c>
      <c r="D5" t="n">
        <v>0.198225</v>
      </c>
    </row>
    <row r="6">
      <c r="A6" t="n">
        <v>12154</v>
      </c>
      <c r="B6" t="n">
        <v>0.25479</v>
      </c>
      <c r="C6" t="n">
        <v>0.218761</v>
      </c>
      <c r="D6" t="n">
        <v>0.208575</v>
      </c>
    </row>
    <row r="7">
      <c r="A7" t="n">
        <v>12760</v>
      </c>
      <c r="B7" t="n">
        <v>0.246123</v>
      </c>
      <c r="C7" t="n">
        <v>0.194349</v>
      </c>
      <c r="D7" t="n">
        <v>0.207737</v>
      </c>
    </row>
    <row r="8">
      <c r="A8" t="n">
        <v>13396</v>
      </c>
      <c r="B8" t="n">
        <v>0.253074</v>
      </c>
      <c r="C8" t="n">
        <v>0.198533</v>
      </c>
      <c r="D8" t="n">
        <v>0.20214</v>
      </c>
    </row>
    <row r="9">
      <c r="A9" t="n">
        <v>14063</v>
      </c>
      <c r="B9" t="n">
        <v>0.26227</v>
      </c>
      <c r="C9" t="n">
        <v>0.203665</v>
      </c>
      <c r="D9" t="n">
        <v>0.211199</v>
      </c>
    </row>
    <row r="10">
      <c r="A10" t="n">
        <v>14763</v>
      </c>
      <c r="B10" t="n">
        <v>0.262458</v>
      </c>
      <c r="C10" t="n">
        <v>0.206376</v>
      </c>
      <c r="D10" t="n">
        <v>0.214993</v>
      </c>
    </row>
    <row r="11">
      <c r="A11" t="n">
        <v>15498</v>
      </c>
      <c r="B11" t="n">
        <v>0.276856</v>
      </c>
      <c r="C11" t="n">
        <v>0.203979</v>
      </c>
      <c r="D11" t="n">
        <v>0.204646</v>
      </c>
    </row>
    <row r="12">
      <c r="A12" t="n">
        <v>16269</v>
      </c>
      <c r="B12" t="n">
        <v>0.271179</v>
      </c>
      <c r="C12" t="n">
        <v>0.21243</v>
      </c>
      <c r="D12" t="n">
        <v>0.214461</v>
      </c>
    </row>
    <row r="13">
      <c r="A13" t="n">
        <v>17078</v>
      </c>
      <c r="B13" t="n">
        <v>0.241556</v>
      </c>
      <c r="C13" t="n">
        <v>0.220788</v>
      </c>
      <c r="D13" t="n">
        <v>0.214888</v>
      </c>
    </row>
    <row r="14">
      <c r="A14" t="n">
        <v>17927</v>
      </c>
      <c r="B14" t="n">
        <v>0.246844</v>
      </c>
      <c r="C14" t="n">
        <v>0.208241</v>
      </c>
      <c r="D14" t="n">
        <v>0.22185</v>
      </c>
    </row>
    <row r="15">
      <c r="A15" t="n">
        <v>18818</v>
      </c>
      <c r="B15" t="n">
        <v>0.245499</v>
      </c>
      <c r="C15" t="n">
        <v>0.215897</v>
      </c>
      <c r="D15" t="n">
        <v>0.220239</v>
      </c>
    </row>
    <row r="16">
      <c r="A16" t="n">
        <v>19753</v>
      </c>
      <c r="B16" t="n">
        <v>0.257651</v>
      </c>
      <c r="C16" t="n">
        <v>0.229545</v>
      </c>
      <c r="D16" t="n">
        <v>0.220204</v>
      </c>
    </row>
    <row r="17">
      <c r="A17" t="n">
        <v>20734</v>
      </c>
      <c r="B17" t="n">
        <v>0.26088</v>
      </c>
      <c r="C17" t="n">
        <v>0.220831</v>
      </c>
      <c r="D17" t="n">
        <v>0.222914</v>
      </c>
    </row>
    <row r="18">
      <c r="A18" t="n">
        <v>21764</v>
      </c>
      <c r="B18" t="n">
        <v>0.272247</v>
      </c>
      <c r="C18" t="n">
        <v>0.22734</v>
      </c>
      <c r="D18" t="n">
        <v>0.222557</v>
      </c>
    </row>
    <row r="19">
      <c r="A19" t="n">
        <v>22845</v>
      </c>
      <c r="B19" t="n">
        <v>0.263906</v>
      </c>
      <c r="C19" t="n">
        <v>0.240885</v>
      </c>
      <c r="D19" t="n">
        <v>0.23414</v>
      </c>
    </row>
    <row r="20">
      <c r="A20" t="n">
        <v>23980</v>
      </c>
      <c r="B20" t="n">
        <v>0.285623</v>
      </c>
      <c r="C20" t="n">
        <v>0.240612</v>
      </c>
      <c r="D20" t="n">
        <v>0.241517</v>
      </c>
    </row>
    <row r="21">
      <c r="A21" t="n">
        <v>25171</v>
      </c>
      <c r="B21" t="n">
        <v>0.270712</v>
      </c>
      <c r="C21" t="n">
        <v>0.219509</v>
      </c>
      <c r="D21" t="n">
        <v>0.222107</v>
      </c>
    </row>
    <row r="22">
      <c r="A22" t="n">
        <v>26421</v>
      </c>
      <c r="B22" t="n">
        <v>0.28513</v>
      </c>
      <c r="C22" t="n">
        <v>0.236821</v>
      </c>
      <c r="D22" t="n">
        <v>0.228588</v>
      </c>
    </row>
    <row r="23">
      <c r="A23" t="n">
        <v>27733</v>
      </c>
      <c r="B23" t="n">
        <v>0.289473</v>
      </c>
      <c r="C23" t="n">
        <v>0.229118</v>
      </c>
      <c r="D23" t="n">
        <v>0.229628</v>
      </c>
    </row>
    <row r="24">
      <c r="A24" t="n">
        <v>29110</v>
      </c>
      <c r="B24" t="n">
        <v>0.305263</v>
      </c>
      <c r="C24" t="n">
        <v>0.238597</v>
      </c>
      <c r="D24" t="n">
        <v>0.247572</v>
      </c>
    </row>
    <row r="25">
      <c r="A25" t="n">
        <v>30555</v>
      </c>
      <c r="B25" t="n">
        <v>0.318173</v>
      </c>
      <c r="C25" t="n">
        <v>0.263653</v>
      </c>
      <c r="D25" t="n">
        <v>0.246856</v>
      </c>
    </row>
    <row r="26">
      <c r="A26" t="n">
        <v>32072</v>
      </c>
      <c r="B26" t="n">
        <v>0.309913</v>
      </c>
      <c r="C26" t="n">
        <v>0.24869</v>
      </c>
      <c r="D26" t="n">
        <v>0.242276</v>
      </c>
    </row>
    <row r="27">
      <c r="A27" t="n">
        <v>33664</v>
      </c>
      <c r="B27" t="n">
        <v>0.296127</v>
      </c>
      <c r="C27" t="n">
        <v>0.252182</v>
      </c>
      <c r="D27" t="n">
        <v>0.249582</v>
      </c>
    </row>
    <row r="28">
      <c r="A28" t="n">
        <v>35335</v>
      </c>
      <c r="B28" t="n">
        <v>0.294576</v>
      </c>
      <c r="C28" t="n">
        <v>0.251953</v>
      </c>
      <c r="D28" t="n">
        <v>0.242397</v>
      </c>
    </row>
    <row r="29">
      <c r="A29" t="n">
        <v>37089</v>
      </c>
      <c r="B29" t="n">
        <v>0.296353</v>
      </c>
      <c r="C29" t="n">
        <v>0.273546</v>
      </c>
      <c r="D29" t="n">
        <v>0.256038</v>
      </c>
    </row>
    <row r="30">
      <c r="A30" t="n">
        <v>38930</v>
      </c>
      <c r="B30" t="n">
        <v>0.315777</v>
      </c>
      <c r="C30" t="n">
        <v>0.265131</v>
      </c>
      <c r="D30" t="n">
        <v>0.256939</v>
      </c>
    </row>
    <row r="31">
      <c r="A31" t="n">
        <v>40863</v>
      </c>
      <c r="B31" t="n">
        <v>0.309652</v>
      </c>
      <c r="C31" t="n">
        <v>0.275396</v>
      </c>
      <c r="D31" t="n">
        <v>0.261557</v>
      </c>
    </row>
    <row r="32">
      <c r="A32" t="n">
        <v>42892</v>
      </c>
      <c r="B32" t="n">
        <v>0.33566</v>
      </c>
      <c r="C32" t="n">
        <v>0.275272</v>
      </c>
      <c r="D32" t="n">
        <v>0.267395</v>
      </c>
    </row>
    <row r="33">
      <c r="A33" t="n">
        <v>45022</v>
      </c>
      <c r="B33" t="n">
        <v>0.322043</v>
      </c>
      <c r="C33" t="n">
        <v>0.281963</v>
      </c>
      <c r="D33" t="n">
        <v>0.264586</v>
      </c>
    </row>
    <row r="34">
      <c r="A34" t="n">
        <v>47258</v>
      </c>
      <c r="B34" t="n">
        <v>0.337684</v>
      </c>
      <c r="C34" t="n">
        <v>0.300667</v>
      </c>
      <c r="D34" t="n">
        <v>0.26878</v>
      </c>
    </row>
    <row r="35">
      <c r="A35" t="n">
        <v>49605</v>
      </c>
      <c r="B35" t="n">
        <v>0.341182</v>
      </c>
      <c r="C35" t="n">
        <v>0.254936</v>
      </c>
      <c r="D35" t="n">
        <v>0.252346</v>
      </c>
    </row>
    <row r="36">
      <c r="A36" t="n">
        <v>52069</v>
      </c>
      <c r="B36" t="n">
        <v>0.351518</v>
      </c>
      <c r="C36" t="n">
        <v>0.268583</v>
      </c>
      <c r="D36" t="n">
        <v>0.265906</v>
      </c>
    </row>
    <row r="37">
      <c r="A37" t="n">
        <v>54656</v>
      </c>
      <c r="B37" t="n">
        <v>0.372307</v>
      </c>
      <c r="C37" t="n">
        <v>0.269025</v>
      </c>
      <c r="D37" t="n">
        <v>0.257242</v>
      </c>
    </row>
    <row r="38">
      <c r="A38" t="n">
        <v>57372</v>
      </c>
      <c r="B38" t="n">
        <v>0.39115</v>
      </c>
      <c r="C38" t="n">
        <v>0.288132</v>
      </c>
      <c r="D38" t="n">
        <v>0.264271</v>
      </c>
    </row>
    <row r="39">
      <c r="A39" t="n">
        <v>60223</v>
      </c>
      <c r="B39" t="n">
        <v>0.383951</v>
      </c>
      <c r="C39" t="n">
        <v>0.28768</v>
      </c>
      <c r="D39" t="n">
        <v>0.27385</v>
      </c>
    </row>
    <row r="40">
      <c r="A40" t="n">
        <v>63216</v>
      </c>
      <c r="B40" t="n">
        <v>0.398695</v>
      </c>
      <c r="C40" t="n">
        <v>0.290425</v>
      </c>
      <c r="D40" t="n">
        <v>0.282014</v>
      </c>
    </row>
    <row r="41">
      <c r="A41" t="n">
        <v>66358</v>
      </c>
      <c r="B41" t="n">
        <v>0.394657</v>
      </c>
      <c r="C41" t="n">
        <v>0.298845</v>
      </c>
      <c r="D41" t="n">
        <v>0.291793</v>
      </c>
    </row>
    <row r="42">
      <c r="A42" t="n">
        <v>69657</v>
      </c>
      <c r="B42" t="n">
        <v>0.394211</v>
      </c>
      <c r="C42" t="n">
        <v>0.302336</v>
      </c>
      <c r="D42" t="n">
        <v>0.286407</v>
      </c>
    </row>
    <row r="43">
      <c r="A43" t="n">
        <v>73120</v>
      </c>
      <c r="B43" t="n">
        <v>0.412148</v>
      </c>
      <c r="C43" t="n">
        <v>0.338102</v>
      </c>
      <c r="D43" t="n">
        <v>0.305545</v>
      </c>
    </row>
    <row r="44">
      <c r="A44" t="n">
        <v>76756</v>
      </c>
      <c r="B44" t="n">
        <v>0.415135</v>
      </c>
      <c r="C44" t="n">
        <v>0.344611</v>
      </c>
      <c r="D44" t="n">
        <v>0.300094</v>
      </c>
    </row>
    <row r="45">
      <c r="A45" t="n">
        <v>80573</v>
      </c>
      <c r="B45" t="n">
        <v>0.435547</v>
      </c>
      <c r="C45" t="n">
        <v>0.339168</v>
      </c>
      <c r="D45" t="n">
        <v>0.299877</v>
      </c>
    </row>
    <row r="46">
      <c r="A46" t="n">
        <v>84580</v>
      </c>
      <c r="B46" t="n">
        <v>0.465334</v>
      </c>
      <c r="C46" t="n">
        <v>0.353131</v>
      </c>
      <c r="D46" t="n">
        <v>0.325961</v>
      </c>
    </row>
    <row r="47">
      <c r="A47" t="n">
        <v>88787</v>
      </c>
      <c r="B47" t="n">
        <v>0.461787</v>
      </c>
      <c r="C47" t="n">
        <v>0.360823</v>
      </c>
      <c r="D47" t="n">
        <v>0.325368</v>
      </c>
    </row>
    <row r="48">
      <c r="A48" t="n">
        <v>93204</v>
      </c>
      <c r="B48" t="n">
        <v>0.459253</v>
      </c>
      <c r="C48" t="n">
        <v>0.372479</v>
      </c>
      <c r="D48" t="n">
        <v>0.323704</v>
      </c>
    </row>
    <row r="49">
      <c r="A49" t="n">
        <v>97841</v>
      </c>
      <c r="B49" t="n">
        <v>0.479959</v>
      </c>
      <c r="C49" t="n">
        <v>0.383021</v>
      </c>
      <c r="D49" t="n">
        <v>0.335339</v>
      </c>
    </row>
    <row r="50">
      <c r="A50" t="n">
        <v>102709</v>
      </c>
      <c r="B50" t="n">
        <v>0.505037</v>
      </c>
      <c r="C50" t="n">
        <v>0.386388</v>
      </c>
      <c r="D50" t="n">
        <v>0.35841</v>
      </c>
    </row>
    <row r="51">
      <c r="A51" t="n">
        <v>107820</v>
      </c>
      <c r="B51" t="n">
        <v>0.507952</v>
      </c>
      <c r="C51" t="n">
        <v>0.398059</v>
      </c>
      <c r="D51" t="n">
        <v>0.338135</v>
      </c>
    </row>
    <row r="52">
      <c r="A52" t="n">
        <v>113186</v>
      </c>
      <c r="B52" t="n">
        <v>0.530443</v>
      </c>
      <c r="C52" t="n">
        <v>0.408642</v>
      </c>
      <c r="D52" t="n">
        <v>0.35179</v>
      </c>
    </row>
    <row r="53">
      <c r="A53" t="n">
        <v>118820</v>
      </c>
      <c r="B53" t="n">
        <v>0.525942</v>
      </c>
      <c r="C53" t="n">
        <v>0.422381</v>
      </c>
      <c r="D53" t="n">
        <v>0.362178</v>
      </c>
    </row>
    <row r="54">
      <c r="A54" t="n">
        <v>124735</v>
      </c>
      <c r="B54" t="n">
        <v>0.545957</v>
      </c>
      <c r="C54" t="n">
        <v>0.43609</v>
      </c>
      <c r="D54" t="n">
        <v>0.368072</v>
      </c>
    </row>
    <row r="55">
      <c r="A55" t="n">
        <v>130945</v>
      </c>
      <c r="B55" t="n">
        <v>0.549581</v>
      </c>
      <c r="C55" t="n">
        <v>0.452103</v>
      </c>
      <c r="D55" t="n">
        <v>0.384591</v>
      </c>
    </row>
    <row r="56">
      <c r="A56" t="n">
        <v>137465</v>
      </c>
      <c r="B56" t="n">
        <v>0.524587</v>
      </c>
      <c r="C56" t="n">
        <v>0.45565</v>
      </c>
      <c r="D56" t="n">
        <v>0.396999</v>
      </c>
    </row>
    <row r="57">
      <c r="A57" t="n">
        <v>144311</v>
      </c>
      <c r="B57" t="n">
        <v>0.5278040000000001</v>
      </c>
      <c r="C57" t="n">
        <v>0.483909</v>
      </c>
      <c r="D57" t="n">
        <v>0.380673</v>
      </c>
    </row>
    <row r="58">
      <c r="A58" t="n">
        <v>151499</v>
      </c>
      <c r="B58" t="n">
        <v>0.549918</v>
      </c>
      <c r="C58" t="n">
        <v>0.487626</v>
      </c>
      <c r="D58" t="n">
        <v>0.41667</v>
      </c>
    </row>
    <row r="59">
      <c r="A59" t="n">
        <v>159046</v>
      </c>
      <c r="B59" t="n">
        <v>0.570398</v>
      </c>
      <c r="C59" t="n">
        <v>0.536283</v>
      </c>
      <c r="D59" t="n">
        <v>0.416698</v>
      </c>
    </row>
    <row r="60">
      <c r="A60" t="n">
        <v>166970</v>
      </c>
      <c r="B60" t="n">
        <v>0.590307</v>
      </c>
      <c r="C60" t="n">
        <v>0.529681</v>
      </c>
      <c r="D60" t="n">
        <v>0.430077</v>
      </c>
    </row>
    <row r="61">
      <c r="A61" t="n">
        <v>175290</v>
      </c>
      <c r="B61" t="n">
        <v>0.610163</v>
      </c>
      <c r="C61" t="n">
        <v>0.542767</v>
      </c>
      <c r="D61" t="n">
        <v>0.445009</v>
      </c>
    </row>
    <row r="62">
      <c r="A62" t="n">
        <v>184026</v>
      </c>
      <c r="B62" t="n">
        <v>0.6193419999999999</v>
      </c>
      <c r="C62" t="n">
        <v>0.562469</v>
      </c>
      <c r="D62" t="n">
        <v>0.450119</v>
      </c>
    </row>
    <row r="63">
      <c r="A63" t="n">
        <v>193198</v>
      </c>
      <c r="B63" t="n">
        <v>0.634845</v>
      </c>
      <c r="C63" t="n">
        <v>0.584806</v>
      </c>
      <c r="D63" t="n">
        <v>0.481564</v>
      </c>
    </row>
    <row r="64">
      <c r="A64" t="n">
        <v>202828</v>
      </c>
      <c r="B64" t="n">
        <v>0.672019</v>
      </c>
      <c r="C64" t="n">
        <v>0.571905</v>
      </c>
      <c r="D64" t="n">
        <v>0.49034</v>
      </c>
    </row>
    <row r="65">
      <c r="A65" t="n">
        <v>212939</v>
      </c>
      <c r="B65" t="n">
        <v>0.7098449999999999</v>
      </c>
      <c r="C65" t="n">
        <v>0.582725</v>
      </c>
      <c r="D65" t="n">
        <v>0.5048899999999999</v>
      </c>
    </row>
    <row r="66">
      <c r="A66" t="n">
        <v>223555</v>
      </c>
      <c r="B66" t="n">
        <v>0.716866</v>
      </c>
      <c r="C66" t="n">
        <v>0.623851</v>
      </c>
      <c r="D66" t="n">
        <v>0.496528</v>
      </c>
    </row>
    <row r="67">
      <c r="A67" t="n">
        <v>234701</v>
      </c>
      <c r="B67" t="n">
        <v>0.730904</v>
      </c>
      <c r="C67" t="n">
        <v>0.639037</v>
      </c>
      <c r="D67" t="n">
        <v>0.535059</v>
      </c>
    </row>
    <row r="68">
      <c r="A68" t="n">
        <v>246404</v>
      </c>
      <c r="B68" t="n">
        <v>0.772514</v>
      </c>
      <c r="C68" t="n">
        <v>0.626573</v>
      </c>
      <c r="D68" t="n">
        <v>0.529708</v>
      </c>
    </row>
    <row r="69">
      <c r="A69" t="n">
        <v>258692</v>
      </c>
      <c r="B69" t="n">
        <v>0.827982</v>
      </c>
      <c r="C69" t="n">
        <v>0.651122</v>
      </c>
      <c r="D69" t="n">
        <v>0.559742</v>
      </c>
    </row>
    <row r="70">
      <c r="A70" t="n">
        <v>271594</v>
      </c>
      <c r="B70" t="n">
        <v>0.731621</v>
      </c>
      <c r="C70" t="n">
        <v>0.665144</v>
      </c>
      <c r="D70" t="n">
        <v>0.584221</v>
      </c>
    </row>
    <row r="71">
      <c r="A71" t="n">
        <v>285141</v>
      </c>
      <c r="B71" t="n">
        <v>0.772691</v>
      </c>
      <c r="C71" t="n">
        <v>0.689025</v>
      </c>
      <c r="D71" t="n">
        <v>0.569771</v>
      </c>
    </row>
    <row r="72">
      <c r="A72" t="n">
        <v>299365</v>
      </c>
      <c r="B72" t="n">
        <v>0.812017</v>
      </c>
      <c r="C72" t="n">
        <v>0.752552</v>
      </c>
      <c r="D72" t="n">
        <v>0.589527</v>
      </c>
    </row>
    <row r="73">
      <c r="A73" t="n">
        <v>314300</v>
      </c>
      <c r="B73" t="n">
        <v>0.825735</v>
      </c>
      <c r="C73" t="n">
        <v>0.799434</v>
      </c>
      <c r="D73" t="n">
        <v>0.642103</v>
      </c>
    </row>
    <row r="74">
      <c r="A74" t="n">
        <v>329981</v>
      </c>
      <c r="B74" t="n">
        <v>0.858524</v>
      </c>
      <c r="C74" t="n">
        <v>0.82657</v>
      </c>
      <c r="D74" t="n">
        <v>0.639995</v>
      </c>
    </row>
    <row r="75">
      <c r="A75" t="n">
        <v>346446</v>
      </c>
      <c r="B75" t="n">
        <v>0.878904</v>
      </c>
      <c r="C75" t="n">
        <v>0.836651</v>
      </c>
      <c r="D75" t="n">
        <v>0.661614</v>
      </c>
    </row>
    <row r="76">
      <c r="A76" t="n">
        <v>363734</v>
      </c>
      <c r="B76" t="n">
        <v>0.930075</v>
      </c>
      <c r="C76" t="n">
        <v>0.901757</v>
      </c>
      <c r="D76" t="n">
        <v>0.710677</v>
      </c>
    </row>
    <row r="77">
      <c r="A77" t="n">
        <v>381886</v>
      </c>
      <c r="B77" t="n">
        <v>0.935468</v>
      </c>
      <c r="C77" t="n">
        <v>0.954575</v>
      </c>
      <c r="D77" t="n">
        <v>0.713798</v>
      </c>
    </row>
    <row r="78">
      <c r="A78" t="n">
        <v>400945</v>
      </c>
      <c r="B78" t="n">
        <v>0.992765</v>
      </c>
      <c r="C78" t="n">
        <v>0.854025</v>
      </c>
      <c r="D78" t="n">
        <v>0.756306</v>
      </c>
    </row>
    <row r="79">
      <c r="A79" t="n">
        <v>420956</v>
      </c>
      <c r="B79" t="n">
        <v>1.00388</v>
      </c>
      <c r="C79" t="n">
        <v>0.866727</v>
      </c>
      <c r="D79" t="n">
        <v>0.777612</v>
      </c>
    </row>
    <row r="80">
      <c r="A80" t="n">
        <v>441967</v>
      </c>
      <c r="B80" t="n">
        <v>1.04764</v>
      </c>
      <c r="C80" t="n">
        <v>0.8933680000000001</v>
      </c>
      <c r="D80" t="n">
        <v>0.799102</v>
      </c>
    </row>
    <row r="81">
      <c r="A81" t="n">
        <v>464028</v>
      </c>
      <c r="B81" t="n">
        <v>1.10188</v>
      </c>
      <c r="C81" t="n">
        <v>0.938354</v>
      </c>
      <c r="D81" t="n">
        <v>0.818257</v>
      </c>
    </row>
    <row r="82">
      <c r="A82" t="n">
        <v>487192</v>
      </c>
      <c r="B82" t="n">
        <v>1.09229</v>
      </c>
      <c r="C82" t="n">
        <v>0.939987</v>
      </c>
      <c r="D82" t="n">
        <v>0.824379</v>
      </c>
    </row>
    <row r="83">
      <c r="A83" t="n">
        <v>511514</v>
      </c>
      <c r="B83" t="n">
        <v>1.14568</v>
      </c>
      <c r="C83" t="n">
        <v>1.02331</v>
      </c>
      <c r="D83" t="n">
        <v>0.857367</v>
      </c>
    </row>
    <row r="84">
      <c r="A84" t="n">
        <v>537052</v>
      </c>
      <c r="B84" t="n">
        <v>1.05658</v>
      </c>
      <c r="C84" t="n">
        <v>1.00589</v>
      </c>
      <c r="D84" t="n">
        <v>0.871132</v>
      </c>
    </row>
    <row r="85">
      <c r="A85" t="n">
        <v>563866</v>
      </c>
      <c r="B85" t="n">
        <v>1.04685</v>
      </c>
      <c r="C85" t="n">
        <v>1.06269</v>
      </c>
      <c r="D85" t="n">
        <v>0.914469</v>
      </c>
    </row>
    <row r="86">
      <c r="A86" t="n">
        <v>592020</v>
      </c>
      <c r="B86" t="n">
        <v>1.10629</v>
      </c>
      <c r="C86" t="n">
        <v>1.04091</v>
      </c>
      <c r="D86" t="n">
        <v>0.933852</v>
      </c>
    </row>
    <row r="87">
      <c r="A87" t="n">
        <v>621581</v>
      </c>
      <c r="B87" t="n">
        <v>1.1422</v>
      </c>
      <c r="C87" t="n">
        <v>1.10762</v>
      </c>
      <c r="D87" t="n">
        <v>0.914839</v>
      </c>
    </row>
    <row r="88">
      <c r="A88" t="n">
        <v>652620</v>
      </c>
      <c r="B88" t="n">
        <v>1.1335</v>
      </c>
      <c r="C88" t="n">
        <v>1.09511</v>
      </c>
      <c r="D88" t="n">
        <v>0.936934</v>
      </c>
    </row>
    <row r="89">
      <c r="A89" t="n">
        <v>685210</v>
      </c>
      <c r="B89" t="n">
        <v>1.20337</v>
      </c>
      <c r="C89" t="n">
        <v>1.17086</v>
      </c>
      <c r="D89" t="n">
        <v>0.9646439999999999</v>
      </c>
    </row>
    <row r="90">
      <c r="A90" t="n">
        <v>719429</v>
      </c>
      <c r="B90" t="n">
        <v>1.23333</v>
      </c>
      <c r="C90" t="n">
        <v>1.17613</v>
      </c>
      <c r="D90" t="n">
        <v>0.970227</v>
      </c>
    </row>
    <row r="91">
      <c r="A91" t="n">
        <v>755358</v>
      </c>
      <c r="B91" t="n">
        <v>1.24577</v>
      </c>
      <c r="C91" t="n">
        <v>1.28532</v>
      </c>
      <c r="D91" t="n">
        <v>1.02071</v>
      </c>
    </row>
    <row r="92">
      <c r="A92" t="n">
        <v>793083</v>
      </c>
      <c r="B92" t="n">
        <v>1.31068</v>
      </c>
      <c r="C92" t="n">
        <v>1.08474</v>
      </c>
      <c r="D92" t="n">
        <v>1.02615</v>
      </c>
    </row>
    <row r="93">
      <c r="A93" t="n">
        <v>832694</v>
      </c>
      <c r="B93" t="n">
        <v>1.32602</v>
      </c>
      <c r="C93" t="n">
        <v>1.12718</v>
      </c>
      <c r="D93" t="n">
        <v>1.01068</v>
      </c>
    </row>
    <row r="94">
      <c r="A94" t="n">
        <v>874285</v>
      </c>
      <c r="B94" t="n">
        <v>1.29406</v>
      </c>
      <c r="C94" t="n">
        <v>1.14658</v>
      </c>
      <c r="D94" t="n">
        <v>1.02232</v>
      </c>
    </row>
    <row r="95">
      <c r="A95" t="n">
        <v>917955</v>
      </c>
      <c r="B95" t="n">
        <v>1.33226</v>
      </c>
      <c r="C95" t="n">
        <v>1.15419</v>
      </c>
      <c r="D95" t="n">
        <v>1.03734</v>
      </c>
    </row>
    <row r="96">
      <c r="A96" t="n">
        <v>963808</v>
      </c>
      <c r="B96" t="n">
        <v>1.40401</v>
      </c>
      <c r="C96" t="n">
        <v>1.22659</v>
      </c>
      <c r="D96" t="n">
        <v>1.08145</v>
      </c>
    </row>
    <row r="97">
      <c r="A97" t="n">
        <v>1011953</v>
      </c>
      <c r="B97" t="n">
        <v>1.41738</v>
      </c>
      <c r="C97" t="n">
        <v>1.19075</v>
      </c>
      <c r="D97" t="n">
        <v>1.0843</v>
      </c>
    </row>
    <row r="98">
      <c r="A98" t="n">
        <v>1062505</v>
      </c>
      <c r="B98" t="n">
        <v>1.30952</v>
      </c>
      <c r="C98" t="n">
        <v>1.24253</v>
      </c>
      <c r="D98" t="n">
        <v>1.10681</v>
      </c>
    </row>
    <row r="99">
      <c r="A99" t="n">
        <v>1115584</v>
      </c>
      <c r="B99" t="n">
        <v>1.27654</v>
      </c>
      <c r="C99" t="n">
        <v>1.24668</v>
      </c>
      <c r="D99" t="n">
        <v>1.10828</v>
      </c>
    </row>
    <row r="100">
      <c r="A100" t="n">
        <v>1171316</v>
      </c>
      <c r="B100" t="n">
        <v>1.29475</v>
      </c>
      <c r="C100" t="n">
        <v>1.27154</v>
      </c>
      <c r="D100" t="n">
        <v>1.1554</v>
      </c>
    </row>
    <row r="101">
      <c r="A101" t="n">
        <v>1229834</v>
      </c>
      <c r="B101" t="n">
        <v>1.35536</v>
      </c>
      <c r="C101" t="n">
        <v>1.32629</v>
      </c>
      <c r="D101" t="n">
        <v>1.15669</v>
      </c>
    </row>
    <row r="102">
      <c r="A102" t="n">
        <v>1291277</v>
      </c>
      <c r="B102" t="n">
        <v>1.37184</v>
      </c>
      <c r="C102" t="n">
        <v>1.37639</v>
      </c>
      <c r="D102" t="n">
        <v>1.20372</v>
      </c>
    </row>
    <row r="103">
      <c r="A103" t="n">
        <v>1355792</v>
      </c>
      <c r="B103" t="n">
        <v>1.41947</v>
      </c>
      <c r="C103" t="n">
        <v>1.3803</v>
      </c>
      <c r="D103" t="n">
        <v>1.23635</v>
      </c>
    </row>
    <row r="104">
      <c r="A104" t="n">
        <v>1423532</v>
      </c>
      <c r="B104" t="n">
        <v>1.44174</v>
      </c>
      <c r="C104" t="n">
        <v>1.43072</v>
      </c>
      <c r="D104" t="n">
        <v>1.22731</v>
      </c>
    </row>
    <row r="105">
      <c r="A105" t="n">
        <v>1494659</v>
      </c>
      <c r="B105" t="n">
        <v>1.46136</v>
      </c>
      <c r="C105" t="n">
        <v>1.42811</v>
      </c>
      <c r="D105" t="n">
        <v>1.26359</v>
      </c>
    </row>
    <row r="106">
      <c r="A106" t="n">
        <v>1569342</v>
      </c>
      <c r="B106" t="n">
        <v>1.49906</v>
      </c>
      <c r="C106" t="n">
        <v>1.45637</v>
      </c>
      <c r="D106" t="n">
        <v>1.2619</v>
      </c>
    </row>
    <row r="107">
      <c r="A107" t="n">
        <v>1647759</v>
      </c>
      <c r="B107" t="n">
        <v>1.52128</v>
      </c>
      <c r="C107" t="n">
        <v>1.31257</v>
      </c>
      <c r="D107" t="n">
        <v>1.2019</v>
      </c>
    </row>
    <row r="108">
      <c r="A108" t="n">
        <v>1730096</v>
      </c>
      <c r="B108" t="n">
        <v>1.57678</v>
      </c>
      <c r="C108" t="n">
        <v>1.34504</v>
      </c>
      <c r="D108" t="n">
        <v>1.19444</v>
      </c>
    </row>
    <row r="109">
      <c r="A109" t="n">
        <v>1816549</v>
      </c>
      <c r="B109" t="n">
        <v>1.59314</v>
      </c>
      <c r="C109" t="n">
        <v>1.34176</v>
      </c>
      <c r="D109" t="n">
        <v>1.21025</v>
      </c>
    </row>
    <row r="110">
      <c r="A110" t="n">
        <v>1907324</v>
      </c>
      <c r="B110" t="n">
        <v>1.61866</v>
      </c>
      <c r="C110" t="n">
        <v>1.39856</v>
      </c>
      <c r="D110" t="n">
        <v>1.27842</v>
      </c>
    </row>
    <row r="111">
      <c r="A111" t="n">
        <v>2002637</v>
      </c>
      <c r="B111" t="n">
        <v>1.65398</v>
      </c>
      <c r="C111" t="n">
        <v>1.41635</v>
      </c>
      <c r="D111" t="n">
        <v>1.26874</v>
      </c>
    </row>
    <row r="112">
      <c r="A112" t="n">
        <v>2102715</v>
      </c>
      <c r="B112" t="n">
        <v>1.47937</v>
      </c>
      <c r="C112" t="n">
        <v>1.46307</v>
      </c>
      <c r="D112" t="n">
        <v>1.28569</v>
      </c>
    </row>
    <row r="113">
      <c r="A113" t="n">
        <v>2207796</v>
      </c>
      <c r="B113" t="n">
        <v>1.49187</v>
      </c>
      <c r="C113" t="n">
        <v>1.46817</v>
      </c>
      <c r="D113" t="n">
        <v>1.32583</v>
      </c>
    </row>
    <row r="114">
      <c r="A114" t="n">
        <v>2318131</v>
      </c>
      <c r="B114" t="n">
        <v>1.51483</v>
      </c>
      <c r="C114" t="n">
        <v>1.53069</v>
      </c>
      <c r="D114" t="n">
        <v>1.33811</v>
      </c>
    </row>
    <row r="115">
      <c r="A115" t="n">
        <v>2433982</v>
      </c>
      <c r="B115" t="n">
        <v>1.61598</v>
      </c>
      <c r="C115" t="n">
        <v>1.53491</v>
      </c>
      <c r="D115" t="n">
        <v>1.34715</v>
      </c>
    </row>
    <row r="116">
      <c r="A116" t="n">
        <v>2555625</v>
      </c>
      <c r="B116" t="n">
        <v>1.54409</v>
      </c>
      <c r="C116" t="n">
        <v>1.51641</v>
      </c>
      <c r="D116" t="n">
        <v>1.37846</v>
      </c>
    </row>
    <row r="117">
      <c r="A117" t="n">
        <v>2683350</v>
      </c>
      <c r="B117" t="n">
        <v>1.57259</v>
      </c>
      <c r="C117" t="n">
        <v>1.57366</v>
      </c>
      <c r="D117" t="n">
        <v>1.40264</v>
      </c>
    </row>
    <row r="118">
      <c r="A118" t="n">
        <v>2817461</v>
      </c>
      <c r="B118" t="n">
        <v>1.61629</v>
      </c>
      <c r="C118" t="n">
        <v>1.60845</v>
      </c>
      <c r="D118" t="n">
        <v>1.41029</v>
      </c>
    </row>
    <row r="119">
      <c r="A119" t="n">
        <v>2958277</v>
      </c>
      <c r="B119" t="n">
        <v>1.63408</v>
      </c>
      <c r="C119" t="n">
        <v>1.60429</v>
      </c>
      <c r="D119" t="n">
        <v>1.44361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0.572805</v>
      </c>
      <c r="C2" t="n">
        <v>0.31443</v>
      </c>
      <c r="D2" t="n">
        <v>0.241058</v>
      </c>
    </row>
    <row r="3">
      <c r="A3" t="n">
        <v>10500</v>
      </c>
      <c r="B3" t="n">
        <v>0.393432</v>
      </c>
      <c r="C3" t="n">
        <v>0.311831</v>
      </c>
      <c r="D3" t="n">
        <v>0.261635</v>
      </c>
    </row>
    <row r="4">
      <c r="A4" t="n">
        <v>11025</v>
      </c>
      <c r="B4" t="n">
        <v>0.394755</v>
      </c>
      <c r="C4" t="n">
        <v>0.332433</v>
      </c>
      <c r="D4" t="n">
        <v>0.258561</v>
      </c>
    </row>
    <row r="5">
      <c r="A5" t="n">
        <v>11576</v>
      </c>
      <c r="B5" t="n">
        <v>0.399408</v>
      </c>
      <c r="C5" t="n">
        <v>0.341027</v>
      </c>
      <c r="D5" t="n">
        <v>0.256952</v>
      </c>
    </row>
    <row r="6">
      <c r="A6" t="n">
        <v>12154</v>
      </c>
      <c r="B6" t="n">
        <v>0.435131</v>
      </c>
      <c r="C6" t="n">
        <v>0.353696</v>
      </c>
      <c r="D6" t="n">
        <v>0.26378</v>
      </c>
    </row>
    <row r="7">
      <c r="A7" t="n">
        <v>12760</v>
      </c>
      <c r="B7" t="n">
        <v>0.447966</v>
      </c>
      <c r="C7" t="n">
        <v>0.376841</v>
      </c>
      <c r="D7" t="n">
        <v>0.267751</v>
      </c>
    </row>
    <row r="8">
      <c r="A8" t="n">
        <v>13396</v>
      </c>
      <c r="B8" t="n">
        <v>0.441795</v>
      </c>
      <c r="C8" t="n">
        <v>0.376036</v>
      </c>
      <c r="D8" t="n">
        <v>0.277512</v>
      </c>
    </row>
    <row r="9">
      <c r="A9" t="n">
        <v>14063</v>
      </c>
      <c r="B9" t="n">
        <v>0.478866</v>
      </c>
      <c r="C9" t="n">
        <v>0.412867</v>
      </c>
      <c r="D9" t="n">
        <v>0.292151</v>
      </c>
    </row>
    <row r="10">
      <c r="A10" t="n">
        <v>14763</v>
      </c>
      <c r="B10" t="n">
        <v>0.481116</v>
      </c>
      <c r="C10" t="n">
        <v>0.420076</v>
      </c>
      <c r="D10" t="n">
        <v>0.313148</v>
      </c>
    </row>
    <row r="11">
      <c r="A11" t="n">
        <v>15498</v>
      </c>
      <c r="B11" t="n">
        <v>0.490024</v>
      </c>
      <c r="C11" t="n">
        <v>0.327058</v>
      </c>
      <c r="D11" t="n">
        <v>0.246936</v>
      </c>
    </row>
    <row r="12">
      <c r="A12" t="n">
        <v>16269</v>
      </c>
      <c r="B12" t="n">
        <v>0.513356</v>
      </c>
      <c r="C12" t="n">
        <v>0.325835</v>
      </c>
      <c r="D12" t="n">
        <v>0.253167</v>
      </c>
    </row>
    <row r="13">
      <c r="A13" t="n">
        <v>17078</v>
      </c>
      <c r="B13" t="n">
        <v>0.55965</v>
      </c>
      <c r="C13" t="n">
        <v>0.329765</v>
      </c>
      <c r="D13" t="n">
        <v>0.261183</v>
      </c>
    </row>
    <row r="14">
      <c r="A14" t="n">
        <v>17927</v>
      </c>
      <c r="B14" t="n">
        <v>0.578392</v>
      </c>
      <c r="C14" t="n">
        <v>0.356014</v>
      </c>
      <c r="D14" t="n">
        <v>0.265285</v>
      </c>
    </row>
    <row r="15">
      <c r="A15" t="n">
        <v>18818</v>
      </c>
      <c r="B15" t="n">
        <v>0.583337</v>
      </c>
      <c r="C15" t="n">
        <v>0.365482</v>
      </c>
      <c r="D15" t="n">
        <v>0.272255</v>
      </c>
    </row>
    <row r="16">
      <c r="A16" t="n">
        <v>19753</v>
      </c>
      <c r="B16" t="n">
        <v>0.611835</v>
      </c>
      <c r="C16" t="n">
        <v>0.387489</v>
      </c>
      <c r="D16" t="n">
        <v>0.281311</v>
      </c>
    </row>
    <row r="17">
      <c r="A17" t="n">
        <v>20734</v>
      </c>
      <c r="B17" t="n">
        <v>0.388239</v>
      </c>
      <c r="C17" t="n">
        <v>0.4113</v>
      </c>
      <c r="D17" t="n">
        <v>0.291977</v>
      </c>
    </row>
    <row r="18">
      <c r="A18" t="n">
        <v>21764</v>
      </c>
      <c r="B18" t="n">
        <v>0.405747</v>
      </c>
      <c r="C18" t="n">
        <v>0.399247</v>
      </c>
      <c r="D18" t="n">
        <v>0.291856</v>
      </c>
    </row>
    <row r="19">
      <c r="A19" t="n">
        <v>22845</v>
      </c>
      <c r="B19" t="n">
        <v>0.409531</v>
      </c>
      <c r="C19" t="n">
        <v>0.452777</v>
      </c>
      <c r="D19" t="n">
        <v>0.311403</v>
      </c>
    </row>
    <row r="20">
      <c r="A20" t="n">
        <v>23980</v>
      </c>
      <c r="B20" t="n">
        <v>0.429197</v>
      </c>
      <c r="C20" t="n">
        <v>0.447242</v>
      </c>
      <c r="D20" t="n">
        <v>0.307967</v>
      </c>
    </row>
    <row r="21">
      <c r="A21" t="n">
        <v>25171</v>
      </c>
      <c r="B21" t="n">
        <v>0.431028</v>
      </c>
      <c r="C21" t="n">
        <v>0.456076</v>
      </c>
      <c r="D21" t="n">
        <v>0.335288</v>
      </c>
    </row>
    <row r="22">
      <c r="A22" t="n">
        <v>26421</v>
      </c>
      <c r="B22" t="n">
        <v>0.44825</v>
      </c>
      <c r="C22" t="n">
        <v>0.487289</v>
      </c>
      <c r="D22" t="n">
        <v>0.339753</v>
      </c>
    </row>
    <row r="23">
      <c r="A23" t="n">
        <v>27733</v>
      </c>
      <c r="B23" t="n">
        <v>0.480447</v>
      </c>
      <c r="C23" t="n">
        <v>0.501116</v>
      </c>
      <c r="D23" t="n">
        <v>0.342802</v>
      </c>
    </row>
    <row r="24">
      <c r="A24" t="n">
        <v>29110</v>
      </c>
      <c r="B24" t="n">
        <v>0.494475</v>
      </c>
      <c r="C24" t="n">
        <v>0.5054959999999999</v>
      </c>
      <c r="D24" t="n">
        <v>0.369247</v>
      </c>
    </row>
    <row r="25">
      <c r="A25" t="n">
        <v>30555</v>
      </c>
      <c r="B25" t="n">
        <v>0.507675</v>
      </c>
      <c r="C25" t="n">
        <v>0.5282480000000001</v>
      </c>
      <c r="D25" t="n">
        <v>0.377405</v>
      </c>
    </row>
    <row r="26">
      <c r="A26" t="n">
        <v>32072</v>
      </c>
      <c r="B26" t="n">
        <v>0.529815</v>
      </c>
      <c r="C26" t="n">
        <v>0.353726</v>
      </c>
      <c r="D26" t="n">
        <v>0.270545</v>
      </c>
    </row>
    <row r="27">
      <c r="A27" t="n">
        <v>33664</v>
      </c>
      <c r="B27" t="n">
        <v>0.570775</v>
      </c>
      <c r="C27" t="n">
        <v>0.3689</v>
      </c>
      <c r="D27" t="n">
        <v>0.278224</v>
      </c>
    </row>
    <row r="28">
      <c r="A28" t="n">
        <v>35335</v>
      </c>
      <c r="B28" t="n">
        <v>0.5683009999999999</v>
      </c>
      <c r="C28" t="n">
        <v>0.390341</v>
      </c>
      <c r="D28" t="n">
        <v>0.290585</v>
      </c>
    </row>
    <row r="29">
      <c r="A29" t="n">
        <v>37089</v>
      </c>
      <c r="B29" t="n">
        <v>0.596781</v>
      </c>
      <c r="C29" t="n">
        <v>0.379586</v>
      </c>
      <c r="D29" t="n">
        <v>0.28263</v>
      </c>
    </row>
    <row r="30">
      <c r="A30" t="n">
        <v>38930</v>
      </c>
      <c r="B30" t="n">
        <v>0.590801</v>
      </c>
      <c r="C30" t="n">
        <v>0.384993</v>
      </c>
      <c r="D30" t="n">
        <v>0.316313</v>
      </c>
    </row>
    <row r="31">
      <c r="A31" t="n">
        <v>40863</v>
      </c>
      <c r="B31" t="n">
        <v>0.6422369999999999</v>
      </c>
      <c r="C31" t="n">
        <v>0.406495</v>
      </c>
      <c r="D31" t="n">
        <v>0.314203</v>
      </c>
    </row>
    <row r="32">
      <c r="A32" t="n">
        <v>42892</v>
      </c>
      <c r="B32" t="n">
        <v>0.453033</v>
      </c>
      <c r="C32" t="n">
        <v>0.418012</v>
      </c>
      <c r="D32" t="n">
        <v>0.310829</v>
      </c>
    </row>
    <row r="33">
      <c r="A33" t="n">
        <v>45022</v>
      </c>
      <c r="B33" t="n">
        <v>0.485203</v>
      </c>
      <c r="C33" t="n">
        <v>0.435712</v>
      </c>
      <c r="D33" t="n">
        <v>0.327968</v>
      </c>
    </row>
    <row r="34">
      <c r="A34" t="n">
        <v>47258</v>
      </c>
      <c r="B34" t="n">
        <v>0.506929</v>
      </c>
      <c r="C34" t="n">
        <v>0.462799</v>
      </c>
      <c r="D34" t="n">
        <v>0.335386</v>
      </c>
    </row>
    <row r="35">
      <c r="A35" t="n">
        <v>49605</v>
      </c>
      <c r="B35" t="n">
        <v>0.5494019999999999</v>
      </c>
      <c r="C35" t="n">
        <v>0.493825</v>
      </c>
      <c r="D35" t="n">
        <v>0.353181</v>
      </c>
    </row>
    <row r="36">
      <c r="A36" t="n">
        <v>52069</v>
      </c>
      <c r="B36" t="n">
        <v>0.537893</v>
      </c>
      <c r="C36" t="n">
        <v>0.513868</v>
      </c>
      <c r="D36" t="n">
        <v>0.37111</v>
      </c>
    </row>
    <row r="37">
      <c r="A37" t="n">
        <v>54656</v>
      </c>
      <c r="B37" t="n">
        <v>0.557781</v>
      </c>
      <c r="C37" t="n">
        <v>0.544584</v>
      </c>
      <c r="D37" t="n">
        <v>0.379355</v>
      </c>
    </row>
    <row r="38">
      <c r="A38" t="n">
        <v>57372</v>
      </c>
      <c r="B38" t="n">
        <v>0.599567</v>
      </c>
      <c r="C38" t="n">
        <v>0.5788720000000001</v>
      </c>
      <c r="D38" t="n">
        <v>0.404604</v>
      </c>
    </row>
    <row r="39">
      <c r="A39" t="n">
        <v>60223</v>
      </c>
      <c r="B39" t="n">
        <v>0.628406</v>
      </c>
      <c r="C39" t="n">
        <v>0.581978</v>
      </c>
      <c r="D39" t="n">
        <v>0.411099</v>
      </c>
    </row>
    <row r="40">
      <c r="A40" t="n">
        <v>63216</v>
      </c>
      <c r="B40" t="n">
        <v>0.649611</v>
      </c>
      <c r="C40" t="n">
        <v>0.430861</v>
      </c>
      <c r="D40" t="n">
        <v>0.334292</v>
      </c>
    </row>
    <row r="41">
      <c r="A41" t="n">
        <v>66358</v>
      </c>
      <c r="B41" t="n">
        <v>0.721727</v>
      </c>
      <c r="C41" t="n">
        <v>0.452107</v>
      </c>
      <c r="D41" t="n">
        <v>0.340494</v>
      </c>
    </row>
    <row r="42">
      <c r="A42" t="n">
        <v>69657</v>
      </c>
      <c r="B42" t="n">
        <v>0.7227479999999999</v>
      </c>
      <c r="C42" t="n">
        <v>0.485319</v>
      </c>
      <c r="D42" t="n">
        <v>0.349152</v>
      </c>
    </row>
    <row r="43">
      <c r="A43" t="n">
        <v>73120</v>
      </c>
      <c r="B43" t="n">
        <v>0.76605</v>
      </c>
      <c r="C43" t="n">
        <v>0.498599</v>
      </c>
      <c r="D43" t="n">
        <v>0.372827</v>
      </c>
    </row>
    <row r="44">
      <c r="A44" t="n">
        <v>76756</v>
      </c>
      <c r="B44" t="n">
        <v>0.80409</v>
      </c>
      <c r="C44" t="n">
        <v>0.5530350000000001</v>
      </c>
      <c r="D44" t="n">
        <v>0.394187</v>
      </c>
    </row>
    <row r="45">
      <c r="A45" t="n">
        <v>80573</v>
      </c>
      <c r="B45" t="n">
        <v>0.844516</v>
      </c>
      <c r="C45" t="n">
        <v>0.55744</v>
      </c>
      <c r="D45" t="n">
        <v>0.397753</v>
      </c>
    </row>
    <row r="46">
      <c r="A46" t="n">
        <v>84580</v>
      </c>
      <c r="B46" t="n">
        <v>0.6383760000000001</v>
      </c>
      <c r="C46" t="n">
        <v>0.587405</v>
      </c>
      <c r="D46" t="n">
        <v>0.412059</v>
      </c>
    </row>
    <row r="47">
      <c r="A47" t="n">
        <v>88787</v>
      </c>
      <c r="B47" t="n">
        <v>0.641414</v>
      </c>
      <c r="C47" t="n">
        <v>0.6440630000000001</v>
      </c>
      <c r="D47" t="n">
        <v>0.450737</v>
      </c>
    </row>
    <row r="48">
      <c r="A48" t="n">
        <v>93204</v>
      </c>
      <c r="B48" t="n">
        <v>0.703863</v>
      </c>
      <c r="C48" t="n">
        <v>0.677273</v>
      </c>
      <c r="D48" t="n">
        <v>0.462096</v>
      </c>
    </row>
    <row r="49">
      <c r="A49" t="n">
        <v>97841</v>
      </c>
      <c r="B49" t="n">
        <v>0.723866</v>
      </c>
      <c r="C49" t="n">
        <v>0.703989</v>
      </c>
      <c r="D49" t="n">
        <v>0.477782</v>
      </c>
    </row>
    <row r="50">
      <c r="A50" t="n">
        <v>102709</v>
      </c>
      <c r="B50" t="n">
        <v>0.73483</v>
      </c>
      <c r="C50" t="n">
        <v>0.749987</v>
      </c>
      <c r="D50" t="n">
        <v>0.493923</v>
      </c>
    </row>
    <row r="51">
      <c r="A51" t="n">
        <v>107820</v>
      </c>
      <c r="B51" t="n">
        <v>0.80471</v>
      </c>
      <c r="C51" t="n">
        <v>0.810663</v>
      </c>
      <c r="D51" t="n">
        <v>0.546542</v>
      </c>
    </row>
    <row r="52">
      <c r="A52" t="n">
        <v>113186</v>
      </c>
      <c r="B52" t="n">
        <v>0.829407</v>
      </c>
      <c r="C52" t="n">
        <v>0.827113</v>
      </c>
      <c r="D52" t="n">
        <v>0.536588</v>
      </c>
    </row>
    <row r="53">
      <c r="A53" t="n">
        <v>118820</v>
      </c>
      <c r="B53" t="n">
        <v>0.901513</v>
      </c>
      <c r="C53" t="n">
        <v>0.895112</v>
      </c>
      <c r="D53" t="n">
        <v>0.573269</v>
      </c>
    </row>
    <row r="54">
      <c r="A54" t="n">
        <v>124735</v>
      </c>
      <c r="B54" t="n">
        <v>0.914546</v>
      </c>
      <c r="C54" t="n">
        <v>0.656733</v>
      </c>
      <c r="D54" t="n">
        <v>0.470174</v>
      </c>
    </row>
    <row r="55">
      <c r="A55" t="n">
        <v>130945</v>
      </c>
      <c r="B55" t="n">
        <v>0.985583</v>
      </c>
      <c r="C55" t="n">
        <v>0.665096</v>
      </c>
      <c r="D55" t="n">
        <v>0.466</v>
      </c>
    </row>
    <row r="56">
      <c r="A56" t="n">
        <v>137465</v>
      </c>
      <c r="B56" t="n">
        <v>1.04277</v>
      </c>
      <c r="C56" t="n">
        <v>0.727201</v>
      </c>
      <c r="D56" t="n">
        <v>0.508366</v>
      </c>
    </row>
    <row r="57">
      <c r="A57" t="n">
        <v>144311</v>
      </c>
      <c r="B57" t="n">
        <v>1.0693</v>
      </c>
      <c r="C57" t="n">
        <v>0.743126</v>
      </c>
      <c r="D57" t="n">
        <v>0.532521</v>
      </c>
    </row>
    <row r="58">
      <c r="A58" t="n">
        <v>151499</v>
      </c>
      <c r="B58" t="n">
        <v>1.14693</v>
      </c>
      <c r="C58" t="n">
        <v>0.792436</v>
      </c>
      <c r="D58" t="n">
        <v>0.543623</v>
      </c>
    </row>
    <row r="59">
      <c r="A59" t="n">
        <v>159046</v>
      </c>
      <c r="B59" t="n">
        <v>1.22319</v>
      </c>
      <c r="C59" t="n">
        <v>0.827919</v>
      </c>
      <c r="D59" t="n">
        <v>0.56756</v>
      </c>
    </row>
    <row r="60">
      <c r="A60" t="n">
        <v>166970</v>
      </c>
      <c r="B60" t="n">
        <v>0.841741</v>
      </c>
      <c r="C60" t="n">
        <v>0.88502</v>
      </c>
      <c r="D60" t="n">
        <v>0.569088</v>
      </c>
    </row>
    <row r="61">
      <c r="A61" t="n">
        <v>175290</v>
      </c>
      <c r="B61" t="n">
        <v>0.910954</v>
      </c>
      <c r="C61" t="n">
        <v>0.890296</v>
      </c>
      <c r="D61" t="n">
        <v>0.611158</v>
      </c>
    </row>
    <row r="62">
      <c r="A62" t="n">
        <v>184026</v>
      </c>
      <c r="B62" t="n">
        <v>0.945632</v>
      </c>
      <c r="C62" t="n">
        <v>0.955688</v>
      </c>
      <c r="D62" t="n">
        <v>0.604831</v>
      </c>
    </row>
    <row r="63">
      <c r="A63" t="n">
        <v>193198</v>
      </c>
      <c r="B63" t="n">
        <v>0.979792</v>
      </c>
      <c r="C63" t="n">
        <v>1.04546</v>
      </c>
      <c r="D63" t="n">
        <v>0.640994</v>
      </c>
    </row>
    <row r="64">
      <c r="A64" t="n">
        <v>202828</v>
      </c>
      <c r="B64" t="n">
        <v>1.05029</v>
      </c>
      <c r="C64" t="n">
        <v>1.0965</v>
      </c>
      <c r="D64" t="n">
        <v>0.664085</v>
      </c>
    </row>
    <row r="65">
      <c r="A65" t="n">
        <v>212939</v>
      </c>
      <c r="B65" t="n">
        <v>1.12314</v>
      </c>
      <c r="C65" t="n">
        <v>1.13264</v>
      </c>
      <c r="D65" t="n">
        <v>0.698106</v>
      </c>
    </row>
    <row r="66">
      <c r="A66" t="n">
        <v>223555</v>
      </c>
      <c r="B66" t="n">
        <v>1.22039</v>
      </c>
      <c r="C66" t="n">
        <v>1.26341</v>
      </c>
      <c r="D66" t="n">
        <v>0.7264890000000001</v>
      </c>
    </row>
    <row r="67">
      <c r="A67" t="n">
        <v>234701</v>
      </c>
      <c r="B67" t="n">
        <v>1.28614</v>
      </c>
      <c r="C67" t="n">
        <v>1.31527</v>
      </c>
      <c r="D67" t="n">
        <v>0.785486</v>
      </c>
    </row>
    <row r="68">
      <c r="A68" t="n">
        <v>246404</v>
      </c>
      <c r="B68" t="n">
        <v>1.34913</v>
      </c>
      <c r="C68" t="n">
        <v>0.851227</v>
      </c>
      <c r="D68" t="n">
        <v>0.592676</v>
      </c>
    </row>
    <row r="69">
      <c r="A69" t="n">
        <v>258692</v>
      </c>
      <c r="B69" t="n">
        <v>1.45334</v>
      </c>
      <c r="C69" t="n">
        <v>0.885897</v>
      </c>
      <c r="D69" t="n">
        <v>0.590089</v>
      </c>
    </row>
    <row r="70">
      <c r="A70" t="n">
        <v>271594</v>
      </c>
      <c r="B70" t="n">
        <v>1.57803</v>
      </c>
      <c r="C70" t="n">
        <v>0.961601</v>
      </c>
      <c r="D70" t="n">
        <v>0.630267</v>
      </c>
    </row>
    <row r="71">
      <c r="A71" t="n">
        <v>285141</v>
      </c>
      <c r="B71" t="n">
        <v>1.67556</v>
      </c>
      <c r="C71" t="n">
        <v>1.0272</v>
      </c>
      <c r="D71" t="n">
        <v>0.670844</v>
      </c>
    </row>
    <row r="72">
      <c r="A72" t="n">
        <v>299365</v>
      </c>
      <c r="B72" t="n">
        <v>1.76905</v>
      </c>
      <c r="C72" t="n">
        <v>1.08423</v>
      </c>
      <c r="D72" t="n">
        <v>0.694453</v>
      </c>
    </row>
    <row r="73">
      <c r="A73" t="n">
        <v>314300</v>
      </c>
      <c r="B73" t="n">
        <v>1.90088</v>
      </c>
      <c r="C73" t="n">
        <v>1.14341</v>
      </c>
      <c r="D73" t="n">
        <v>0.731967</v>
      </c>
    </row>
    <row r="74">
      <c r="A74" t="n">
        <v>329981</v>
      </c>
      <c r="B74" t="n">
        <v>1.30559</v>
      </c>
      <c r="C74" t="n">
        <v>1.2385</v>
      </c>
      <c r="D74" t="n">
        <v>0.772865</v>
      </c>
    </row>
    <row r="75">
      <c r="A75" t="n">
        <v>346446</v>
      </c>
      <c r="B75" t="n">
        <v>1.35359</v>
      </c>
      <c r="C75" t="n">
        <v>1.31186</v>
      </c>
      <c r="D75" t="n">
        <v>0.798377</v>
      </c>
    </row>
    <row r="76">
      <c r="A76" t="n">
        <v>363734</v>
      </c>
      <c r="B76" t="n">
        <v>1.44558</v>
      </c>
      <c r="C76" t="n">
        <v>1.49978</v>
      </c>
      <c r="D76" t="n">
        <v>0.842315</v>
      </c>
    </row>
    <row r="77">
      <c r="A77" t="n">
        <v>381886</v>
      </c>
      <c r="B77" t="n">
        <v>1.51505</v>
      </c>
      <c r="C77" t="n">
        <v>1.52815</v>
      </c>
      <c r="D77" t="n">
        <v>0.891417</v>
      </c>
    </row>
    <row r="78">
      <c r="A78" t="n">
        <v>400945</v>
      </c>
      <c r="B78" t="n">
        <v>1.63181</v>
      </c>
      <c r="C78" t="n">
        <v>1.64257</v>
      </c>
      <c r="D78" t="n">
        <v>0.9236220000000001</v>
      </c>
    </row>
    <row r="79">
      <c r="A79" t="n">
        <v>420956</v>
      </c>
      <c r="B79" t="n">
        <v>1.73524</v>
      </c>
      <c r="C79" t="n">
        <v>1.74955</v>
      </c>
      <c r="D79" t="n">
        <v>1.0024</v>
      </c>
    </row>
    <row r="80">
      <c r="A80" t="n">
        <v>441967</v>
      </c>
      <c r="B80" t="n">
        <v>1.87664</v>
      </c>
      <c r="C80" t="n">
        <v>1.89464</v>
      </c>
      <c r="D80" t="n">
        <v>1.03452</v>
      </c>
    </row>
    <row r="81">
      <c r="A81" t="n">
        <v>464028</v>
      </c>
      <c r="B81" t="n">
        <v>1.90624</v>
      </c>
      <c r="C81" t="n">
        <v>2.04574</v>
      </c>
      <c r="D81" t="n">
        <v>1.11053</v>
      </c>
    </row>
    <row r="82">
      <c r="A82" t="n">
        <v>487192</v>
      </c>
      <c r="B82" t="n">
        <v>2.05585</v>
      </c>
      <c r="C82" t="n">
        <v>2.14731</v>
      </c>
      <c r="D82" t="n">
        <v>1.16123</v>
      </c>
    </row>
    <row r="83">
      <c r="A83" t="n">
        <v>511514</v>
      </c>
      <c r="B83" t="n">
        <v>2.11629</v>
      </c>
      <c r="C83" t="n">
        <v>1.58223</v>
      </c>
      <c r="D83" t="n">
        <v>0.992571</v>
      </c>
    </row>
    <row r="84">
      <c r="A84" t="n">
        <v>537052</v>
      </c>
      <c r="B84" t="n">
        <v>2.23612</v>
      </c>
      <c r="C84" t="n">
        <v>1.642</v>
      </c>
      <c r="D84" t="n">
        <v>1.02646</v>
      </c>
    </row>
    <row r="85">
      <c r="A85" t="n">
        <v>563866</v>
      </c>
      <c r="B85" t="n">
        <v>2.37335</v>
      </c>
      <c r="C85" t="n">
        <v>1.73513</v>
      </c>
      <c r="D85" t="n">
        <v>1.03462</v>
      </c>
    </row>
    <row r="86">
      <c r="A86" t="n">
        <v>592020</v>
      </c>
      <c r="B86" t="n">
        <v>2.56233</v>
      </c>
      <c r="C86" t="n">
        <v>1.78379</v>
      </c>
      <c r="D86" t="n">
        <v>1.16326</v>
      </c>
    </row>
    <row r="87">
      <c r="A87" t="n">
        <v>621581</v>
      </c>
      <c r="B87" t="n">
        <v>2.68076</v>
      </c>
      <c r="C87" t="n">
        <v>1.92995</v>
      </c>
      <c r="D87" t="n">
        <v>1.13459</v>
      </c>
    </row>
    <row r="88">
      <c r="A88" t="n">
        <v>652620</v>
      </c>
      <c r="B88" t="n">
        <v>2.82852</v>
      </c>
      <c r="C88" t="n">
        <v>2.00764</v>
      </c>
      <c r="D88" t="n">
        <v>1.24329</v>
      </c>
    </row>
    <row r="89">
      <c r="A89" t="n">
        <v>685210</v>
      </c>
      <c r="B89" t="n">
        <v>1.92581</v>
      </c>
      <c r="C89" t="n">
        <v>2.11242</v>
      </c>
      <c r="D89" t="n">
        <v>1.29939</v>
      </c>
    </row>
    <row r="90">
      <c r="A90" t="n">
        <v>719429</v>
      </c>
      <c r="B90" t="n">
        <v>1.98416</v>
      </c>
      <c r="C90" t="n">
        <v>2.29611</v>
      </c>
      <c r="D90" t="n">
        <v>1.39167</v>
      </c>
    </row>
    <row r="91">
      <c r="A91" t="n">
        <v>755358</v>
      </c>
      <c r="B91" t="n">
        <v>2.0922</v>
      </c>
      <c r="C91" t="n">
        <v>2.34422</v>
      </c>
      <c r="D91" t="n">
        <v>1.3902</v>
      </c>
    </row>
    <row r="92">
      <c r="A92" t="n">
        <v>793083</v>
      </c>
      <c r="B92" t="n">
        <v>2.12669</v>
      </c>
      <c r="C92" t="n">
        <v>2.51747</v>
      </c>
      <c r="D92" t="n">
        <v>1.50491</v>
      </c>
    </row>
    <row r="93">
      <c r="A93" t="n">
        <v>832694</v>
      </c>
      <c r="B93" t="n">
        <v>2.26295</v>
      </c>
      <c r="C93" t="n">
        <v>2.61482</v>
      </c>
      <c r="D93" t="n">
        <v>1.53807</v>
      </c>
    </row>
    <row r="94">
      <c r="A94" t="n">
        <v>874285</v>
      </c>
      <c r="B94" t="n">
        <v>2.36534</v>
      </c>
      <c r="C94" t="n">
        <v>2.74214</v>
      </c>
      <c r="D94" t="n">
        <v>1.62555</v>
      </c>
    </row>
    <row r="95">
      <c r="A95" t="n">
        <v>917955</v>
      </c>
      <c r="B95" t="n">
        <v>2.48451</v>
      </c>
      <c r="C95" t="n">
        <v>2.86475</v>
      </c>
      <c r="D95" t="n">
        <v>1.67028</v>
      </c>
    </row>
    <row r="96">
      <c r="A96" t="n">
        <v>963808</v>
      </c>
      <c r="B96" t="n">
        <v>2.57698</v>
      </c>
      <c r="C96" t="n">
        <v>3.07373</v>
      </c>
      <c r="D96" t="n">
        <v>1.77321</v>
      </c>
    </row>
    <row r="97">
      <c r="A97" t="n">
        <v>1011953</v>
      </c>
      <c r="B97" t="n">
        <v>2.6941</v>
      </c>
      <c r="C97" t="n">
        <v>1.94421</v>
      </c>
      <c r="D97" t="n">
        <v>1.36631</v>
      </c>
    </row>
    <row r="98">
      <c r="A98" t="n">
        <v>1062505</v>
      </c>
      <c r="B98" t="n">
        <v>2.75055</v>
      </c>
      <c r="C98" t="n">
        <v>2.02065</v>
      </c>
      <c r="D98" t="n">
        <v>1.38702</v>
      </c>
    </row>
    <row r="99">
      <c r="A99" t="n">
        <v>1115584</v>
      </c>
      <c r="B99" t="n">
        <v>2.93901</v>
      </c>
      <c r="C99" t="n">
        <v>2.06292</v>
      </c>
      <c r="D99" t="n">
        <v>1.39327</v>
      </c>
    </row>
    <row r="100">
      <c r="A100" t="n">
        <v>1171316</v>
      </c>
      <c r="B100" t="n">
        <v>3.03805</v>
      </c>
      <c r="C100" t="n">
        <v>2.18152</v>
      </c>
      <c r="D100" t="n">
        <v>1.45399</v>
      </c>
    </row>
    <row r="101">
      <c r="A101" t="n">
        <v>1229834</v>
      </c>
      <c r="B101" t="n">
        <v>3.16829</v>
      </c>
      <c r="C101" t="n">
        <v>2.25259</v>
      </c>
      <c r="D101" t="n">
        <v>1.48806</v>
      </c>
    </row>
    <row r="102">
      <c r="A102" t="n">
        <v>1291277</v>
      </c>
      <c r="B102" t="n">
        <v>3.35534</v>
      </c>
      <c r="C102" t="n">
        <v>2.34723</v>
      </c>
      <c r="D102" t="n">
        <v>1.55161</v>
      </c>
    </row>
    <row r="103">
      <c r="A103" t="n">
        <v>1355792</v>
      </c>
      <c r="B103" t="n">
        <v>2.22868</v>
      </c>
      <c r="C103" t="n">
        <v>2.44801</v>
      </c>
      <c r="D103" t="n">
        <v>1.63085</v>
      </c>
    </row>
    <row r="104">
      <c r="A104" t="n">
        <v>1423532</v>
      </c>
      <c r="B104" t="n">
        <v>2.30696</v>
      </c>
      <c r="C104" t="n">
        <v>2.57415</v>
      </c>
      <c r="D104" t="n">
        <v>1.72406</v>
      </c>
    </row>
    <row r="105">
      <c r="A105" t="n">
        <v>1494659</v>
      </c>
      <c r="B105" t="n">
        <v>2.42277</v>
      </c>
      <c r="C105" t="n">
        <v>2.65581</v>
      </c>
      <c r="D105" t="n">
        <v>1.72592</v>
      </c>
    </row>
    <row r="106">
      <c r="A106" t="n">
        <v>1569342</v>
      </c>
      <c r="B106" t="n">
        <v>2.52988</v>
      </c>
      <c r="C106" t="n">
        <v>2.81903</v>
      </c>
      <c r="D106" t="n">
        <v>1.76488</v>
      </c>
    </row>
    <row r="107">
      <c r="A107" t="n">
        <v>1647759</v>
      </c>
      <c r="B107" t="n">
        <v>2.57429</v>
      </c>
      <c r="C107" t="n">
        <v>2.92889</v>
      </c>
      <c r="D107" t="n">
        <v>1.8436</v>
      </c>
    </row>
    <row r="108">
      <c r="A108" t="n">
        <v>1730096</v>
      </c>
      <c r="B108" t="n">
        <v>2.68921</v>
      </c>
      <c r="C108" t="n">
        <v>2.98792</v>
      </c>
      <c r="D108" t="n">
        <v>1.89383</v>
      </c>
    </row>
    <row r="109">
      <c r="A109" t="n">
        <v>1816549</v>
      </c>
      <c r="B109" t="n">
        <v>2.81301</v>
      </c>
      <c r="C109" t="n">
        <v>3.16698</v>
      </c>
      <c r="D109" t="n">
        <v>1.95924</v>
      </c>
    </row>
    <row r="110">
      <c r="A110" t="n">
        <v>1907324</v>
      </c>
      <c r="B110" t="n">
        <v>2.95938</v>
      </c>
      <c r="C110" t="n">
        <v>3.31745</v>
      </c>
      <c r="D110" t="n">
        <v>2.02708</v>
      </c>
    </row>
    <row r="111">
      <c r="A111" t="n">
        <v>2002637</v>
      </c>
      <c r="B111" t="n">
        <v>2.98883</v>
      </c>
      <c r="C111" t="n">
        <v>2.17059</v>
      </c>
      <c r="D111" t="n">
        <v>1.63103</v>
      </c>
    </row>
    <row r="112">
      <c r="A112" t="n">
        <v>2102715</v>
      </c>
      <c r="B112" t="n">
        <v>3.158</v>
      </c>
      <c r="C112" t="n">
        <v>2.26094</v>
      </c>
      <c r="D112" t="n">
        <v>1.62284</v>
      </c>
    </row>
    <row r="113">
      <c r="A113" t="n">
        <v>2207796</v>
      </c>
      <c r="B113" t="n">
        <v>3.258</v>
      </c>
      <c r="C113" t="n">
        <v>2.43286</v>
      </c>
      <c r="D113" t="n">
        <v>1.7124</v>
      </c>
    </row>
    <row r="114">
      <c r="A114" t="n">
        <v>2318131</v>
      </c>
      <c r="B114" t="n">
        <v>3.35797</v>
      </c>
      <c r="C114" t="n">
        <v>2.42824</v>
      </c>
      <c r="D114" t="n">
        <v>1.76821</v>
      </c>
    </row>
    <row r="115">
      <c r="A115" t="n">
        <v>2433982</v>
      </c>
      <c r="B115" t="n">
        <v>3.54852</v>
      </c>
      <c r="C115" t="n">
        <v>2.5575</v>
      </c>
      <c r="D115" t="n">
        <v>1.79386</v>
      </c>
    </row>
    <row r="116">
      <c r="A116" t="n">
        <v>2555625</v>
      </c>
      <c r="B116" t="n">
        <v>3.68715</v>
      </c>
      <c r="C116" t="n">
        <v>2.67843</v>
      </c>
      <c r="D116" t="n">
        <v>1.82018</v>
      </c>
    </row>
    <row r="117">
      <c r="A117" t="n">
        <v>2683350</v>
      </c>
      <c r="B117" t="n">
        <v>2.53297</v>
      </c>
      <c r="C117" t="n">
        <v>2.7975</v>
      </c>
      <c r="D117" t="n">
        <v>1.91858</v>
      </c>
    </row>
    <row r="118">
      <c r="A118" t="n">
        <v>2817461</v>
      </c>
      <c r="B118" t="n">
        <v>2.56502</v>
      </c>
      <c r="C118" t="n">
        <v>2.85976</v>
      </c>
      <c r="D118" t="n">
        <v>1.92707</v>
      </c>
    </row>
    <row r="119">
      <c r="A119" t="n">
        <v>2958277</v>
      </c>
      <c r="B119" t="n">
        <v>2.64085</v>
      </c>
      <c r="C119" t="n">
        <v>3.02307</v>
      </c>
      <c r="D119" t="n">
        <v>2.07058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2014-01-11T01:34:43Z</dcterms:modified>
  <cp:lastModifiedBy>JOAQUIN M. LOPEZ MUÑOZ</cp:lastModifiedBy>
</cp:coreProperties>
</file>