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10.7269</v>
      </c>
      <c r="C2" t="n">
        <v>14.0105</v>
      </c>
      <c r="D2" t="n">
        <v>18.2056</v>
      </c>
    </row>
    <row r="3">
      <c r="A3" t="n">
        <v>2</v>
      </c>
      <c r="B3" t="n">
        <v>20.8311</v>
      </c>
      <c r="C3" t="n">
        <v>24.3659</v>
      </c>
      <c r="D3" t="n">
        <v>29.2922</v>
      </c>
    </row>
    <row r="4">
      <c r="A4" t="n">
        <v>3</v>
      </c>
      <c r="B4" t="n">
        <v>29.1049</v>
      </c>
      <c r="C4" t="n">
        <v>29.1376</v>
      </c>
      <c r="D4" t="n">
        <v>32.943</v>
      </c>
    </row>
    <row r="5">
      <c r="A5" t="n">
        <v>4</v>
      </c>
      <c r="B5" t="n">
        <v>32.9373</v>
      </c>
      <c r="C5" t="n">
        <v>33.8722</v>
      </c>
      <c r="D5" t="n">
        <v>49.0832</v>
      </c>
    </row>
    <row r="6">
      <c r="A6" t="n">
        <v>5</v>
      </c>
      <c r="B6" t="n">
        <v>31.5465</v>
      </c>
      <c r="C6" t="n">
        <v>30.5791</v>
      </c>
      <c r="D6" t="n">
        <v>44.5292</v>
      </c>
    </row>
    <row r="7">
      <c r="A7" t="n">
        <v>6</v>
      </c>
      <c r="B7" t="n">
        <v>33.573</v>
      </c>
      <c r="C7" t="n">
        <v>35.1146</v>
      </c>
      <c r="D7" t="n">
        <v>45.0211</v>
      </c>
    </row>
    <row r="8">
      <c r="A8" t="n">
        <v>7</v>
      </c>
      <c r="B8" t="n">
        <v>33.1556</v>
      </c>
      <c r="C8" t="n">
        <v>34.5496</v>
      </c>
      <c r="D8" t="n">
        <v>37.8276</v>
      </c>
    </row>
    <row r="9">
      <c r="A9" t="n">
        <v>8</v>
      </c>
      <c r="B9" t="n">
        <v>33.1039</v>
      </c>
      <c r="C9" t="n">
        <v>33.7334</v>
      </c>
      <c r="D9" t="n">
        <v>38.8723</v>
      </c>
    </row>
    <row r="10">
      <c r="A10" t="n">
        <v>9</v>
      </c>
      <c r="B10" t="n">
        <v>36.949</v>
      </c>
      <c r="C10" t="n">
        <v>33.2203</v>
      </c>
      <c r="D10" t="n">
        <v>38.0502</v>
      </c>
    </row>
    <row r="11">
      <c r="A11" t="n">
        <v>10</v>
      </c>
      <c r="B11" t="n">
        <v>35.0311</v>
      </c>
      <c r="C11" t="n">
        <v>35.2209</v>
      </c>
      <c r="D11" t="n">
        <v>41.0369</v>
      </c>
    </row>
    <row r="12">
      <c r="A12" t="n">
        <v>11</v>
      </c>
      <c r="B12" t="n">
        <v>35.6501</v>
      </c>
      <c r="C12" t="n">
        <v>32.9788</v>
      </c>
      <c r="D12" t="n">
        <v>45.5032</v>
      </c>
    </row>
    <row r="13">
      <c r="A13" t="n">
        <v>12</v>
      </c>
      <c r="B13" t="n">
        <v>35.9985</v>
      </c>
      <c r="C13" t="n">
        <v>34.5391</v>
      </c>
      <c r="D13" t="n">
        <v>42.5462</v>
      </c>
    </row>
    <row r="14">
      <c r="A14" t="n">
        <v>13</v>
      </c>
      <c r="B14" t="n">
        <v>32.8542</v>
      </c>
      <c r="C14" t="n">
        <v>34.8681</v>
      </c>
      <c r="D14" t="n">
        <v>46.0807</v>
      </c>
    </row>
    <row r="15">
      <c r="A15" t="n">
        <v>14</v>
      </c>
      <c r="B15" t="n">
        <v>34.2413</v>
      </c>
      <c r="C15" t="n">
        <v>35.2105</v>
      </c>
      <c r="D15" t="n">
        <v>46.6106</v>
      </c>
    </row>
    <row r="16">
      <c r="A16" t="n">
        <v>15</v>
      </c>
      <c r="B16" t="n">
        <v>36.5665</v>
      </c>
      <c r="C16" t="n">
        <v>35.6981</v>
      </c>
      <c r="D16" t="n">
        <v>41.9929</v>
      </c>
    </row>
    <row r="17">
      <c r="A17" t="n">
        <v>16</v>
      </c>
      <c r="B17" t="n">
        <v>32.8286</v>
      </c>
      <c r="C17" t="n">
        <v>33.3568</v>
      </c>
      <c r="D17" t="n">
        <v>45.7975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11.2364</v>
      </c>
      <c r="C2" t="n">
        <v>14.0043</v>
      </c>
      <c r="D2" t="n">
        <v>17.9588</v>
      </c>
    </row>
    <row r="3">
      <c r="A3" t="n">
        <v>2</v>
      </c>
      <c r="B3" t="n">
        <v>21.7456</v>
      </c>
      <c r="C3" t="n">
        <v>23.8114</v>
      </c>
      <c r="D3" t="n">
        <v>30.4065</v>
      </c>
    </row>
    <row r="4">
      <c r="A4" t="n">
        <v>3</v>
      </c>
      <c r="B4" t="n">
        <v>29.1454</v>
      </c>
      <c r="C4" t="n">
        <v>32.182</v>
      </c>
      <c r="D4" t="n">
        <v>34.4437</v>
      </c>
    </row>
    <row r="5">
      <c r="A5" t="n">
        <v>4</v>
      </c>
      <c r="B5" t="n">
        <v>31.1672</v>
      </c>
      <c r="C5" t="n">
        <v>32.193</v>
      </c>
      <c r="D5" t="n">
        <v>51.5432</v>
      </c>
    </row>
    <row r="6">
      <c r="A6" t="n">
        <v>5</v>
      </c>
      <c r="B6" t="n">
        <v>33.3273</v>
      </c>
      <c r="C6" t="n">
        <v>33.1551</v>
      </c>
      <c r="D6" t="n">
        <v>41.1046</v>
      </c>
    </row>
    <row r="7">
      <c r="A7" t="n">
        <v>6</v>
      </c>
      <c r="B7" t="n">
        <v>31.8304</v>
      </c>
      <c r="C7" t="n">
        <v>32.0881</v>
      </c>
      <c r="D7" t="n">
        <v>38.9602</v>
      </c>
    </row>
    <row r="8">
      <c r="A8" t="n">
        <v>7</v>
      </c>
      <c r="B8" t="n">
        <v>34.7084</v>
      </c>
      <c r="C8" t="n">
        <v>32.134</v>
      </c>
      <c r="D8" t="n">
        <v>41.5819</v>
      </c>
    </row>
    <row r="9">
      <c r="A9" t="n">
        <v>8</v>
      </c>
      <c r="B9" t="n">
        <v>31.8925</v>
      </c>
      <c r="C9" t="n">
        <v>31.8041</v>
      </c>
      <c r="D9" t="n">
        <v>40.3909</v>
      </c>
    </row>
    <row r="10">
      <c r="A10" t="n">
        <v>9</v>
      </c>
      <c r="B10" t="n">
        <v>35.7232</v>
      </c>
      <c r="C10" t="n">
        <v>37.9072</v>
      </c>
      <c r="D10" t="n">
        <v>37.9955</v>
      </c>
    </row>
    <row r="11">
      <c r="A11" t="n">
        <v>10</v>
      </c>
      <c r="B11" t="n">
        <v>34.0137</v>
      </c>
      <c r="C11" t="n">
        <v>34.3722</v>
      </c>
      <c r="D11" t="n">
        <v>40.5165</v>
      </c>
    </row>
    <row r="12">
      <c r="A12" t="n">
        <v>11</v>
      </c>
      <c r="B12" t="n">
        <v>39.2742</v>
      </c>
      <c r="C12" t="n">
        <v>35.7503</v>
      </c>
      <c r="D12" t="n">
        <v>40.9629</v>
      </c>
    </row>
    <row r="13">
      <c r="A13" t="n">
        <v>12</v>
      </c>
      <c r="B13" t="n">
        <v>38.8732</v>
      </c>
      <c r="C13" t="n">
        <v>32.5754</v>
      </c>
      <c r="D13" t="n">
        <v>42.3737</v>
      </c>
    </row>
    <row r="14">
      <c r="A14" t="n">
        <v>13</v>
      </c>
      <c r="B14" t="n">
        <v>32.6868</v>
      </c>
      <c r="C14" t="n">
        <v>37.6468</v>
      </c>
      <c r="D14" t="n">
        <v>40.8288</v>
      </c>
    </row>
    <row r="15">
      <c r="A15" t="n">
        <v>14</v>
      </c>
      <c r="B15" t="n">
        <v>36.0091</v>
      </c>
      <c r="C15" t="n">
        <v>35.9176</v>
      </c>
      <c r="D15" t="n">
        <v>40.1503</v>
      </c>
    </row>
    <row r="16">
      <c r="A16" t="n">
        <v>15</v>
      </c>
      <c r="B16" t="n">
        <v>35.0498</v>
      </c>
      <c r="C16" t="n">
        <v>33.2074</v>
      </c>
      <c r="D16" t="n">
        <v>44.3216</v>
      </c>
    </row>
    <row r="17">
      <c r="A17" t="n">
        <v>16</v>
      </c>
      <c r="B17" t="n">
        <v>33.9733</v>
      </c>
      <c r="C17" t="n">
        <v>34.221</v>
      </c>
      <c r="D17" t="n">
        <v>45.8104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13.3074</v>
      </c>
      <c r="C2" t="n">
        <v>15.6062</v>
      </c>
      <c r="D2" t="n">
        <v>19.6734</v>
      </c>
    </row>
    <row r="3">
      <c r="A3" t="n">
        <v>2</v>
      </c>
      <c r="B3" t="n">
        <v>24.2348</v>
      </c>
      <c r="C3" t="n">
        <v>26.243</v>
      </c>
      <c r="D3" t="n">
        <v>33.8689</v>
      </c>
    </row>
    <row r="4">
      <c r="A4" t="n">
        <v>3</v>
      </c>
      <c r="B4" t="n">
        <v>30.6259</v>
      </c>
      <c r="C4" t="n">
        <v>31.0518</v>
      </c>
      <c r="D4" t="n">
        <v>42.2385</v>
      </c>
    </row>
    <row r="5">
      <c r="A5" t="n">
        <v>4</v>
      </c>
      <c r="B5" t="n">
        <v>33.8779</v>
      </c>
      <c r="C5" t="n">
        <v>34.9082</v>
      </c>
      <c r="D5" t="n">
        <v>51.752</v>
      </c>
    </row>
    <row r="6">
      <c r="A6" t="n">
        <v>5</v>
      </c>
      <c r="B6" t="n">
        <v>31.2295</v>
      </c>
      <c r="C6" t="n">
        <v>31.6784</v>
      </c>
      <c r="D6" t="n">
        <v>48.4512</v>
      </c>
    </row>
    <row r="7">
      <c r="A7" t="n">
        <v>6</v>
      </c>
      <c r="B7" t="n">
        <v>32.3463</v>
      </c>
      <c r="C7" t="n">
        <v>31.3215</v>
      </c>
      <c r="D7" t="n">
        <v>46.851</v>
      </c>
    </row>
    <row r="8">
      <c r="A8" t="n">
        <v>7</v>
      </c>
      <c r="B8" t="n">
        <v>32.0188</v>
      </c>
      <c r="C8" t="n">
        <v>36.0795</v>
      </c>
      <c r="D8" t="n">
        <v>46.4771</v>
      </c>
    </row>
    <row r="9">
      <c r="A9" t="n">
        <v>8</v>
      </c>
      <c r="B9" t="n">
        <v>32.2818</v>
      </c>
      <c r="C9" t="n">
        <v>32.2483</v>
      </c>
      <c r="D9" t="n">
        <v>45.7735</v>
      </c>
    </row>
    <row r="10">
      <c r="A10" t="n">
        <v>9</v>
      </c>
      <c r="B10" t="n">
        <v>33.9731</v>
      </c>
      <c r="C10" t="n">
        <v>33.5268</v>
      </c>
      <c r="D10" t="n">
        <v>39.9272</v>
      </c>
    </row>
    <row r="11">
      <c r="A11" t="n">
        <v>10</v>
      </c>
      <c r="B11" t="n">
        <v>35.1623</v>
      </c>
      <c r="C11" t="n">
        <v>33.6654</v>
      </c>
      <c r="D11" t="n">
        <v>45.2912</v>
      </c>
    </row>
    <row r="12">
      <c r="A12" t="n">
        <v>11</v>
      </c>
      <c r="B12" t="n">
        <v>33.7089</v>
      </c>
      <c r="C12" t="n">
        <v>32.6318</v>
      </c>
      <c r="D12" t="n">
        <v>38.0005</v>
      </c>
    </row>
    <row r="13">
      <c r="A13" t="n">
        <v>12</v>
      </c>
      <c r="B13" t="n">
        <v>34.2082</v>
      </c>
      <c r="C13" t="n">
        <v>32.2139</v>
      </c>
      <c r="D13" t="n">
        <v>39.5607</v>
      </c>
    </row>
    <row r="14">
      <c r="A14" t="n">
        <v>13</v>
      </c>
      <c r="B14" t="n">
        <v>32.3144</v>
      </c>
      <c r="C14" t="n">
        <v>32.0919</v>
      </c>
      <c r="D14" t="n">
        <v>44.7618</v>
      </c>
    </row>
    <row r="15">
      <c r="A15" t="n">
        <v>14</v>
      </c>
      <c r="B15" t="n">
        <v>34.8362</v>
      </c>
      <c r="C15" t="n">
        <v>29.8485</v>
      </c>
      <c r="D15" t="n">
        <v>44.5491</v>
      </c>
    </row>
    <row r="16">
      <c r="A16" t="n">
        <v>15</v>
      </c>
      <c r="B16" t="n">
        <v>33.5168</v>
      </c>
      <c r="C16" t="n">
        <v>30.6343</v>
      </c>
      <c r="D16" t="n">
        <v>42.9782</v>
      </c>
    </row>
    <row r="17">
      <c r="A17" t="n">
        <v>16</v>
      </c>
      <c r="B17" t="n">
        <v>35.1627</v>
      </c>
      <c r="C17" t="n">
        <v>30.348</v>
      </c>
      <c r="D17" t="n">
        <v>45.5665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6.80486</v>
      </c>
      <c r="C2" t="n">
        <v>12.7039</v>
      </c>
      <c r="D2" t="n">
        <v>16.6922</v>
      </c>
    </row>
    <row r="3">
      <c r="A3" t="n">
        <v>2</v>
      </c>
      <c r="B3" t="n">
        <v>13.0664</v>
      </c>
      <c r="C3" t="n">
        <v>22.7611</v>
      </c>
      <c r="D3" t="n">
        <v>31.9807</v>
      </c>
    </row>
    <row r="4">
      <c r="A4" t="n">
        <v>3</v>
      </c>
      <c r="B4" t="n">
        <v>18.7252</v>
      </c>
      <c r="C4" t="n">
        <v>31.6836</v>
      </c>
      <c r="D4" t="n">
        <v>45.6493</v>
      </c>
    </row>
    <row r="5">
      <c r="A5" t="n">
        <v>4</v>
      </c>
      <c r="B5" t="n">
        <v>24.5364</v>
      </c>
      <c r="C5" t="n">
        <v>40.63</v>
      </c>
      <c r="D5" t="n">
        <v>60.056</v>
      </c>
    </row>
    <row r="6">
      <c r="A6" t="n">
        <v>5</v>
      </c>
      <c r="B6" t="n">
        <v>26.937</v>
      </c>
      <c r="C6" t="n">
        <v>35.8904</v>
      </c>
      <c r="D6" t="n">
        <v>53.6567</v>
      </c>
    </row>
    <row r="7">
      <c r="A7" t="n">
        <v>6</v>
      </c>
      <c r="B7" t="n">
        <v>29.4576</v>
      </c>
      <c r="C7" t="n">
        <v>36.1472</v>
      </c>
      <c r="D7" t="n">
        <v>54.1649</v>
      </c>
    </row>
    <row r="8">
      <c r="A8" t="n">
        <v>7</v>
      </c>
      <c r="B8" t="n">
        <v>31.9162</v>
      </c>
      <c r="C8" t="n">
        <v>37.0716</v>
      </c>
      <c r="D8" t="n">
        <v>48.9872</v>
      </c>
    </row>
    <row r="9">
      <c r="A9" t="n">
        <v>8</v>
      </c>
      <c r="B9" t="n">
        <v>33.9385</v>
      </c>
      <c r="C9" t="n">
        <v>37.0577</v>
      </c>
      <c r="D9" t="n">
        <v>51.0473</v>
      </c>
    </row>
    <row r="10">
      <c r="A10" t="n">
        <v>9</v>
      </c>
      <c r="B10" t="n">
        <v>34.0024</v>
      </c>
      <c r="C10" t="n">
        <v>41.3626</v>
      </c>
      <c r="D10" t="n">
        <v>52.8597</v>
      </c>
    </row>
    <row r="11">
      <c r="A11" t="n">
        <v>10</v>
      </c>
      <c r="B11" t="n">
        <v>34.0981</v>
      </c>
      <c r="C11" t="n">
        <v>43.4194</v>
      </c>
      <c r="D11" t="n">
        <v>56.0996</v>
      </c>
    </row>
    <row r="12">
      <c r="A12" t="n">
        <v>11</v>
      </c>
      <c r="B12" t="n">
        <v>34.0301</v>
      </c>
      <c r="C12" t="n">
        <v>43.5377</v>
      </c>
      <c r="D12" t="n">
        <v>56.7793</v>
      </c>
    </row>
    <row r="13">
      <c r="A13" t="n">
        <v>12</v>
      </c>
      <c r="B13" t="n">
        <v>34.1187</v>
      </c>
      <c r="C13" t="n">
        <v>44.4769</v>
      </c>
      <c r="D13" t="n">
        <v>58.5266</v>
      </c>
    </row>
    <row r="14">
      <c r="A14" t="n">
        <v>13</v>
      </c>
      <c r="B14" t="n">
        <v>34.1524</v>
      </c>
      <c r="C14" t="n">
        <v>44.0185</v>
      </c>
      <c r="D14" t="n">
        <v>59.3786</v>
      </c>
    </row>
    <row r="15">
      <c r="A15" t="n">
        <v>14</v>
      </c>
      <c r="B15" t="n">
        <v>34.1974</v>
      </c>
      <c r="C15" t="n">
        <v>44.9065</v>
      </c>
      <c r="D15" t="n">
        <v>59.5846</v>
      </c>
    </row>
    <row r="16">
      <c r="A16" t="n">
        <v>15</v>
      </c>
      <c r="B16" t="n">
        <v>34.1668</v>
      </c>
      <c r="C16" t="n">
        <v>44.7036</v>
      </c>
      <c r="D16" t="n">
        <v>60.0203</v>
      </c>
    </row>
    <row r="17">
      <c r="A17" t="n">
        <v>16</v>
      </c>
      <c r="B17" t="n">
        <v>34.2016</v>
      </c>
      <c r="C17" t="n">
        <v>44.9035</v>
      </c>
      <c r="D17" t="n">
        <v>60.7282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6.794</v>
      </c>
      <c r="C2" t="n">
        <v>12.7727</v>
      </c>
      <c r="D2" t="n">
        <v>16.4298</v>
      </c>
    </row>
    <row r="3">
      <c r="A3" t="n">
        <v>2</v>
      </c>
      <c r="B3" t="n">
        <v>13.0989</v>
      </c>
      <c r="C3" t="n">
        <v>22.9114</v>
      </c>
      <c r="D3" t="n">
        <v>31.46</v>
      </c>
    </row>
    <row r="4">
      <c r="A4" t="n">
        <v>3</v>
      </c>
      <c r="B4" t="n">
        <v>18.7879</v>
      </c>
      <c r="C4" t="n">
        <v>31.9087</v>
      </c>
      <c r="D4" t="n">
        <v>44.9268</v>
      </c>
    </row>
    <row r="5">
      <c r="A5" t="n">
        <v>4</v>
      </c>
      <c r="B5" t="n">
        <v>24.6887</v>
      </c>
      <c r="C5" t="n">
        <v>41.1065</v>
      </c>
      <c r="D5" t="n">
        <v>58.979</v>
      </c>
    </row>
    <row r="6">
      <c r="A6" t="n">
        <v>5</v>
      </c>
      <c r="B6" t="n">
        <v>27.1812</v>
      </c>
      <c r="C6" t="n">
        <v>36.4683</v>
      </c>
      <c r="D6" t="n">
        <v>53.4474</v>
      </c>
    </row>
    <row r="7">
      <c r="A7" t="n">
        <v>6</v>
      </c>
      <c r="B7" t="n">
        <v>29.7135</v>
      </c>
      <c r="C7" t="n">
        <v>36.529</v>
      </c>
      <c r="D7" t="n">
        <v>53.2582</v>
      </c>
    </row>
    <row r="8">
      <c r="A8" t="n">
        <v>7</v>
      </c>
      <c r="B8" t="n">
        <v>32.2341</v>
      </c>
      <c r="C8" t="n">
        <v>37.4511</v>
      </c>
      <c r="D8" t="n">
        <v>48.6319</v>
      </c>
    </row>
    <row r="9">
      <c r="A9" t="n">
        <v>8</v>
      </c>
      <c r="B9" t="n">
        <v>34.241</v>
      </c>
      <c r="C9" t="n">
        <v>37.5174</v>
      </c>
      <c r="D9" t="n">
        <v>51.932</v>
      </c>
    </row>
    <row r="10">
      <c r="A10" t="n">
        <v>9</v>
      </c>
      <c r="B10" t="n">
        <v>34.3802</v>
      </c>
      <c r="C10" t="n">
        <v>40.8262</v>
      </c>
      <c r="D10" t="n">
        <v>52.4725</v>
      </c>
    </row>
    <row r="11">
      <c r="A11" t="n">
        <v>10</v>
      </c>
      <c r="B11" t="n">
        <v>34.4675</v>
      </c>
      <c r="C11" t="n">
        <v>43.8792</v>
      </c>
      <c r="D11" t="n">
        <v>55.1362</v>
      </c>
    </row>
    <row r="12">
      <c r="A12" t="n">
        <v>11</v>
      </c>
      <c r="B12" t="n">
        <v>34.4849</v>
      </c>
      <c r="C12" t="n">
        <v>43.9628</v>
      </c>
      <c r="D12" t="n">
        <v>56.0389</v>
      </c>
    </row>
    <row r="13">
      <c r="A13" t="n">
        <v>12</v>
      </c>
      <c r="B13" t="n">
        <v>34.5953</v>
      </c>
      <c r="C13" t="n">
        <v>44.8214</v>
      </c>
      <c r="D13" t="n">
        <v>58.1275</v>
      </c>
    </row>
    <row r="14">
      <c r="A14" t="n">
        <v>13</v>
      </c>
      <c r="B14" t="n">
        <v>34.5708</v>
      </c>
      <c r="C14" t="n">
        <v>44.9308</v>
      </c>
      <c r="D14" t="n">
        <v>58.1645</v>
      </c>
    </row>
    <row r="15">
      <c r="A15" t="n">
        <v>14</v>
      </c>
      <c r="B15" t="n">
        <v>34.5749</v>
      </c>
      <c r="C15" t="n">
        <v>45.2309</v>
      </c>
      <c r="D15" t="n">
        <v>59.5371</v>
      </c>
    </row>
    <row r="16">
      <c r="A16" t="n">
        <v>15</v>
      </c>
      <c r="B16" t="n">
        <v>34.5619</v>
      </c>
      <c r="C16" t="n">
        <v>45.2934</v>
      </c>
      <c r="D16" t="n">
        <v>59.3052</v>
      </c>
    </row>
    <row r="17">
      <c r="A17" t="n">
        <v>16</v>
      </c>
      <c r="B17" t="n">
        <v>34.6404</v>
      </c>
      <c r="C17" t="n">
        <v>45.2605</v>
      </c>
      <c r="D17" t="n">
        <v>60.6688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10.5482</v>
      </c>
      <c r="C2" t="n">
        <v>15.6249</v>
      </c>
      <c r="D2" t="n">
        <v>20.1783</v>
      </c>
    </row>
    <row r="3">
      <c r="A3" t="n">
        <v>2</v>
      </c>
      <c r="B3" t="n">
        <v>20.2996</v>
      </c>
      <c r="C3" t="n">
        <v>27.4959</v>
      </c>
      <c r="D3" t="n">
        <v>37.9874</v>
      </c>
    </row>
    <row r="4">
      <c r="A4" t="n">
        <v>3</v>
      </c>
      <c r="B4" t="n">
        <v>29.3847</v>
      </c>
      <c r="C4" t="n">
        <v>38.277</v>
      </c>
      <c r="D4" t="n">
        <v>54.0364</v>
      </c>
    </row>
    <row r="5">
      <c r="A5" t="n">
        <v>4</v>
      </c>
      <c r="B5" t="n">
        <v>38.5875</v>
      </c>
      <c r="C5" t="n">
        <v>49.2984</v>
      </c>
      <c r="D5" t="n">
        <v>70.27889999999999</v>
      </c>
    </row>
    <row r="6">
      <c r="A6" t="n">
        <v>5</v>
      </c>
      <c r="B6" t="n">
        <v>39.5424</v>
      </c>
      <c r="C6" t="n">
        <v>42.062</v>
      </c>
      <c r="D6" t="n">
        <v>61.8993</v>
      </c>
    </row>
    <row r="7">
      <c r="A7" t="n">
        <v>6</v>
      </c>
      <c r="B7" t="n">
        <v>41.5913</v>
      </c>
      <c r="C7" t="n">
        <v>40.6591</v>
      </c>
      <c r="D7" t="n">
        <v>59.15</v>
      </c>
    </row>
    <row r="8">
      <c r="A8" t="n">
        <v>7</v>
      </c>
      <c r="B8" t="n">
        <v>43.7117</v>
      </c>
      <c r="C8" t="n">
        <v>40.5103</v>
      </c>
      <c r="D8" t="n">
        <v>52.8166</v>
      </c>
    </row>
    <row r="9">
      <c r="A9" t="n">
        <v>8</v>
      </c>
      <c r="B9" t="n">
        <v>46.6551</v>
      </c>
      <c r="C9" t="n">
        <v>39.7168</v>
      </c>
      <c r="D9" t="n">
        <v>55.0009</v>
      </c>
    </row>
    <row r="10">
      <c r="A10" t="n">
        <v>9</v>
      </c>
      <c r="B10" t="n">
        <v>46.1389</v>
      </c>
      <c r="C10" t="n">
        <v>43.3334</v>
      </c>
      <c r="D10" t="n">
        <v>54.7859</v>
      </c>
    </row>
    <row r="11">
      <c r="A11" t="n">
        <v>10</v>
      </c>
      <c r="B11" t="n">
        <v>45.97</v>
      </c>
      <c r="C11" t="n">
        <v>45.7349</v>
      </c>
      <c r="D11" t="n">
        <v>58.1202</v>
      </c>
    </row>
    <row r="12">
      <c r="A12" t="n">
        <v>11</v>
      </c>
      <c r="B12" t="n">
        <v>46.2143</v>
      </c>
      <c r="C12" t="n">
        <v>45.8615</v>
      </c>
      <c r="D12" t="n">
        <v>58.8441</v>
      </c>
    </row>
    <row r="13">
      <c r="A13" t="n">
        <v>12</v>
      </c>
      <c r="B13" t="n">
        <v>45.9921</v>
      </c>
      <c r="C13" t="n">
        <v>46.1702</v>
      </c>
      <c r="D13" t="n">
        <v>60.7538</v>
      </c>
    </row>
    <row r="14">
      <c r="A14" t="n">
        <v>13</v>
      </c>
      <c r="B14" t="n">
        <v>46.0954</v>
      </c>
      <c r="C14" t="n">
        <v>46.3111</v>
      </c>
      <c r="D14" t="n">
        <v>60.8576</v>
      </c>
    </row>
    <row r="15">
      <c r="A15" t="n">
        <v>14</v>
      </c>
      <c r="B15" t="n">
        <v>45.7398</v>
      </c>
      <c r="C15" t="n">
        <v>46.318</v>
      </c>
      <c r="D15" t="n">
        <v>63.0881</v>
      </c>
    </row>
    <row r="16">
      <c r="A16" t="n">
        <v>15</v>
      </c>
      <c r="B16" t="n">
        <v>46.1228</v>
      </c>
      <c r="C16" t="n">
        <v>46.4234</v>
      </c>
      <c r="D16" t="n">
        <v>63.2246</v>
      </c>
    </row>
    <row r="17">
      <c r="A17" t="n">
        <v>16</v>
      </c>
      <c r="B17" t="n">
        <v>46.3255</v>
      </c>
      <c r="C17" t="n">
        <v>46.4592</v>
      </c>
      <c r="D17" t="n">
        <v>63.179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