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9.04196</v>
                </pt>
                <pt idx="1">
                  <v>16.7548</v>
                </pt>
                <pt idx="2">
                  <v>23.5965</v>
                </pt>
                <pt idx="3">
                  <v>29.1211</v>
                </pt>
                <pt idx="4">
                  <v>23.9593</v>
                </pt>
                <pt idx="5">
                  <v>28.1952</v>
                </pt>
                <pt idx="6">
                  <v>29.9931</v>
                </pt>
                <pt idx="7">
                  <v>30.6191</v>
                </pt>
                <pt idx="8">
                  <v>31.8691</v>
                </pt>
                <pt idx="9">
                  <v>29.1933</v>
                </pt>
                <pt idx="10">
                  <v>32.0212</v>
                </pt>
                <pt idx="11">
                  <v>32.0733</v>
                </pt>
                <pt idx="12">
                  <v>30.7886</v>
                </pt>
                <pt idx="13">
                  <v>31.0243</v>
                </pt>
                <pt idx="14">
                  <v>30.3046</v>
                </pt>
                <pt idx="15">
                  <v>32.2738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11.8239</v>
                </pt>
                <pt idx="1">
                  <v>19.1098</v>
                </pt>
                <pt idx="2">
                  <v>24.4315</v>
                </pt>
                <pt idx="3">
                  <v>29.4453</v>
                </pt>
                <pt idx="4">
                  <v>22.8333</v>
                </pt>
                <pt idx="5">
                  <v>19.6506</v>
                </pt>
                <pt idx="6">
                  <v>17.7991</v>
                </pt>
                <pt idx="7">
                  <v>16.586</v>
                </pt>
                <pt idx="8">
                  <v>16.6552</v>
                </pt>
                <pt idx="9">
                  <v>16.9317</v>
                </pt>
                <pt idx="10">
                  <v>16.0848</v>
                </pt>
                <pt idx="11">
                  <v>16.3772</v>
                </pt>
                <pt idx="12">
                  <v>15.8073</v>
                </pt>
                <pt idx="13">
                  <v>16.3375</v>
                </pt>
                <pt idx="14">
                  <v>16.3003</v>
                </pt>
                <pt idx="15">
                  <v>16.4925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14.8698</v>
                </pt>
                <pt idx="1">
                  <v>26.1979</v>
                </pt>
                <pt idx="2">
                  <v>36.226</v>
                </pt>
                <pt idx="3">
                  <v>46.5083</v>
                </pt>
                <pt idx="4">
                  <v>37.2833</v>
                </pt>
                <pt idx="5">
                  <v>37.809</v>
                </pt>
                <pt idx="6">
                  <v>36.5411</v>
                </pt>
                <pt idx="7">
                  <v>31.648</v>
                </pt>
                <pt idx="8">
                  <v>37.5141</v>
                </pt>
                <pt idx="9">
                  <v>38.696</v>
                </pt>
                <pt idx="10">
                  <v>38.562</v>
                </pt>
                <pt idx="11">
                  <v>36.6898</v>
                </pt>
                <pt idx="12">
                  <v>39.7771</v>
                </pt>
                <pt idx="13">
                  <v>34.6172</v>
                </pt>
                <pt idx="14">
                  <v>40.1725</v>
                </pt>
                <pt idx="15">
                  <v>40.233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9.014760000000001</v>
                </pt>
                <pt idx="1">
                  <v>16.7253</v>
                </pt>
                <pt idx="2">
                  <v>23.2607</v>
                </pt>
                <pt idx="3">
                  <v>29.5955</v>
                </pt>
                <pt idx="4">
                  <v>25.8655</v>
                </pt>
                <pt idx="5">
                  <v>27.8528</v>
                </pt>
                <pt idx="6">
                  <v>29.2896</v>
                </pt>
                <pt idx="7">
                  <v>31.4791</v>
                </pt>
                <pt idx="8">
                  <v>32.5906</v>
                </pt>
                <pt idx="9">
                  <v>32.0825</v>
                </pt>
                <pt idx="10">
                  <v>32.1665</v>
                </pt>
                <pt idx="11">
                  <v>32.3791</v>
                </pt>
                <pt idx="12">
                  <v>32.3403</v>
                </pt>
                <pt idx="13">
                  <v>32.6472</v>
                </pt>
                <pt idx="14">
                  <v>32.7387</v>
                </pt>
                <pt idx="15">
                  <v>32.6481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11.7263</v>
                </pt>
                <pt idx="1">
                  <v>18.9888</v>
                </pt>
                <pt idx="2">
                  <v>24.1975</v>
                </pt>
                <pt idx="3">
                  <v>29.3554</v>
                </pt>
                <pt idx="4">
                  <v>23.0146</v>
                </pt>
                <pt idx="5">
                  <v>19.4836</v>
                </pt>
                <pt idx="6">
                  <v>17.1334</v>
                </pt>
                <pt idx="7">
                  <v>16.3752</v>
                </pt>
                <pt idx="8">
                  <v>16.058</v>
                </pt>
                <pt idx="9">
                  <v>15.4598</v>
                </pt>
                <pt idx="10">
                  <v>15.3131</v>
                </pt>
                <pt idx="11">
                  <v>15.4539</v>
                </pt>
                <pt idx="12">
                  <v>15.2711</v>
                </pt>
                <pt idx="13">
                  <v>15.6766</v>
                </pt>
                <pt idx="14">
                  <v>15.4165</v>
                </pt>
                <pt idx="15">
                  <v>15.297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14.5872</v>
                </pt>
                <pt idx="1">
                  <v>25.867</v>
                </pt>
                <pt idx="2">
                  <v>35.8568</v>
                </pt>
                <pt idx="3">
                  <v>46.0436</v>
                </pt>
                <pt idx="4">
                  <v>34.7699</v>
                </pt>
                <pt idx="5">
                  <v>28.3931</v>
                </pt>
                <pt idx="6">
                  <v>12.9162</v>
                </pt>
                <pt idx="7">
                  <v>25.3072</v>
                </pt>
                <pt idx="8">
                  <v>36.1843</v>
                </pt>
                <pt idx="9">
                  <v>33.6761</v>
                </pt>
                <pt idx="10">
                  <v>24.4303</v>
                </pt>
                <pt idx="11">
                  <v>36.3513</v>
                </pt>
                <pt idx="12">
                  <v>31.213</v>
                </pt>
                <pt idx="13">
                  <v>38.823</v>
                </pt>
                <pt idx="14">
                  <v>37.8533</v>
                </pt>
                <pt idx="15">
                  <v>40.6766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9.75653</v>
                </pt>
                <pt idx="1">
                  <v>17.6313</v>
                </pt>
                <pt idx="2">
                  <v>24.9494</v>
                </pt>
                <pt idx="3">
                  <v>31.5999</v>
                </pt>
                <pt idx="4">
                  <v>26.3215</v>
                </pt>
                <pt idx="5">
                  <v>29.0275</v>
                </pt>
                <pt idx="6">
                  <v>31.7959</v>
                </pt>
                <pt idx="7">
                  <v>34.2449</v>
                </pt>
                <pt idx="8">
                  <v>34.0444</v>
                </pt>
                <pt idx="9">
                  <v>34.5689</v>
                </pt>
                <pt idx="10">
                  <v>34.7024</v>
                </pt>
                <pt idx="11">
                  <v>34.6463</v>
                </pt>
                <pt idx="12">
                  <v>34.7974</v>
                </pt>
                <pt idx="13">
                  <v>34.8285</v>
                </pt>
                <pt idx="14">
                  <v>34.7665</v>
                </pt>
                <pt idx="15">
                  <v>34.8454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11.5546</v>
                </pt>
                <pt idx="1">
                  <v>19.373</v>
                </pt>
                <pt idx="2">
                  <v>25.1499</v>
                </pt>
                <pt idx="3">
                  <v>29.8795</v>
                </pt>
                <pt idx="4">
                  <v>18.456</v>
                </pt>
                <pt idx="5">
                  <v>16.4204</v>
                </pt>
                <pt idx="6">
                  <v>15.7672</v>
                </pt>
                <pt idx="7">
                  <v>14.967</v>
                </pt>
                <pt idx="8">
                  <v>15.9969</v>
                </pt>
                <pt idx="9">
                  <v>15.8365</v>
                </pt>
                <pt idx="10">
                  <v>15.5373</v>
                </pt>
                <pt idx="11">
                  <v>15.3003</v>
                </pt>
                <pt idx="12">
                  <v>15.3664</v>
                </pt>
                <pt idx="13">
                  <v>15.3564</v>
                </pt>
                <pt idx="14">
                  <v>15.6061</v>
                </pt>
                <pt idx="15">
                  <v>15.5156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13.2155</v>
                </pt>
                <pt idx="1">
                  <v>24.1683</v>
                </pt>
                <pt idx="2">
                  <v>34.1297</v>
                </pt>
                <pt idx="3">
                  <v>44.6755</v>
                </pt>
                <pt idx="4">
                  <v>34.6211</v>
                </pt>
                <pt idx="5">
                  <v>35.7039</v>
                </pt>
                <pt idx="6">
                  <v>33.2518</v>
                </pt>
                <pt idx="7">
                  <v>34.6154</v>
                </pt>
                <pt idx="8">
                  <v>34.9122</v>
                </pt>
                <pt idx="9">
                  <v>35.0458</v>
                </pt>
                <pt idx="10">
                  <v>34.0682</v>
                </pt>
                <pt idx="11">
                  <v>36.9944</v>
                </pt>
                <pt idx="12">
                  <v>36.1704</v>
                </pt>
                <pt idx="13">
                  <v>38.0711</v>
                </pt>
                <pt idx="14">
                  <v>36.2356</v>
                </pt>
                <pt idx="15">
                  <v>39.2473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8.08628</v>
                </pt>
                <pt idx="1">
                  <v>15.2805</v>
                </pt>
                <pt idx="2">
                  <v>21.6583</v>
                </pt>
                <pt idx="3">
                  <v>28.0278</v>
                </pt>
                <pt idx="4">
                  <v>29.3115</v>
                </pt>
                <pt idx="5">
                  <v>30.9464</v>
                </pt>
                <pt idx="6">
                  <v>32.429</v>
                </pt>
                <pt idx="7">
                  <v>33.6642</v>
                </pt>
                <pt idx="8">
                  <v>33.6046</v>
                </pt>
                <pt idx="9">
                  <v>33.5257</v>
                </pt>
                <pt idx="10">
                  <v>33.8832</v>
                </pt>
                <pt idx="11">
                  <v>33.5263</v>
                </pt>
                <pt idx="12">
                  <v>33.4168</v>
                </pt>
                <pt idx="13">
                  <v>33.5133</v>
                </pt>
                <pt idx="14">
                  <v>33.9753</v>
                </pt>
                <pt idx="15">
                  <v>33.5673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11.224</v>
                </pt>
                <pt idx="1">
                  <v>18.5179</v>
                </pt>
                <pt idx="2">
                  <v>24.1107</v>
                </pt>
                <pt idx="3">
                  <v>28.0303</v>
                </pt>
                <pt idx="4">
                  <v>18.4426</v>
                </pt>
                <pt idx="5">
                  <v>17.1139</v>
                </pt>
                <pt idx="6">
                  <v>16.4737</v>
                </pt>
                <pt idx="7">
                  <v>16.5707</v>
                </pt>
                <pt idx="8">
                  <v>18.4397</v>
                </pt>
                <pt idx="9">
                  <v>18.7371</v>
                </pt>
                <pt idx="10">
                  <v>17.9475</v>
                </pt>
                <pt idx="11">
                  <v>17.448</v>
                </pt>
                <pt idx="12">
                  <v>17.6857</v>
                </pt>
                <pt idx="13">
                  <v>17.489</v>
                </pt>
                <pt idx="14">
                  <v>17.5141</v>
                </pt>
                <pt idx="15">
                  <v>17.358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14.4487</v>
                </pt>
                <pt idx="1">
                  <v>26.2258</v>
                </pt>
                <pt idx="2">
                  <v>36.5025</v>
                </pt>
                <pt idx="3">
                  <v>46.9713</v>
                </pt>
                <pt idx="4">
                  <v>39.5319</v>
                </pt>
                <pt idx="5">
                  <v>36.4495</v>
                </pt>
                <pt idx="6">
                  <v>38.2362</v>
                </pt>
                <pt idx="7">
                  <v>36.7844</v>
                </pt>
                <pt idx="8">
                  <v>37.7962</v>
                </pt>
                <pt idx="9">
                  <v>38.9492</v>
                </pt>
                <pt idx="10">
                  <v>40.1088</v>
                </pt>
                <pt idx="11">
                  <v>40.8895</v>
                </pt>
                <pt idx="12">
                  <v>41.5491</v>
                </pt>
                <pt idx="13">
                  <v>41.5762</v>
                </pt>
                <pt idx="14">
                  <v>42.7578</v>
                </pt>
                <pt idx="15">
                  <v>40.7522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8.09909</v>
                </pt>
                <pt idx="1">
                  <v>15.3101</v>
                </pt>
                <pt idx="2">
                  <v>21.7179</v>
                </pt>
                <pt idx="3">
                  <v>28.2652</v>
                </pt>
                <pt idx="4">
                  <v>29.5296</v>
                </pt>
                <pt idx="5">
                  <v>30.98</v>
                </pt>
                <pt idx="6">
                  <v>32.674</v>
                </pt>
                <pt idx="7">
                  <v>34.0632</v>
                </pt>
                <pt idx="8">
                  <v>33.8636</v>
                </pt>
                <pt idx="9">
                  <v>34.1339</v>
                </pt>
                <pt idx="10">
                  <v>33.7174</v>
                </pt>
                <pt idx="11">
                  <v>33.6251</v>
                </pt>
                <pt idx="12">
                  <v>34.1161</v>
                </pt>
                <pt idx="13">
                  <v>33.9719</v>
                </pt>
                <pt idx="14">
                  <v>33.9311</v>
                </pt>
                <pt idx="15">
                  <v>33.909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11.1984</v>
                </pt>
                <pt idx="1">
                  <v>18.6114</v>
                </pt>
                <pt idx="2">
                  <v>24.403</v>
                </pt>
                <pt idx="3">
                  <v>28.5845</v>
                </pt>
                <pt idx="4">
                  <v>18.4644</v>
                </pt>
                <pt idx="5">
                  <v>17.2278</v>
                </pt>
                <pt idx="6">
                  <v>16.4989</v>
                </pt>
                <pt idx="7">
                  <v>16.2178</v>
                </pt>
                <pt idx="8">
                  <v>19.597</v>
                </pt>
                <pt idx="9">
                  <v>18.323</v>
                </pt>
                <pt idx="10">
                  <v>17.3089</v>
                </pt>
                <pt idx="11">
                  <v>17.4284</v>
                </pt>
                <pt idx="12">
                  <v>17.3952</v>
                </pt>
                <pt idx="13">
                  <v>17.2446</v>
                </pt>
                <pt idx="14">
                  <v>17.7765</v>
                </pt>
                <pt idx="15">
                  <v>17.6216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14.1478</v>
                </pt>
                <pt idx="1">
                  <v>25.7691</v>
                </pt>
                <pt idx="2">
                  <v>35.9245</v>
                </pt>
                <pt idx="3">
                  <v>46.2667</v>
                </pt>
                <pt idx="4">
                  <v>38.9787</v>
                </pt>
                <pt idx="5">
                  <v>36.5341</v>
                </pt>
                <pt idx="6">
                  <v>36.6022</v>
                </pt>
                <pt idx="7">
                  <v>36.4625</v>
                </pt>
                <pt idx="8">
                  <v>38.1908</v>
                </pt>
                <pt idx="9">
                  <v>38.5839</v>
                </pt>
                <pt idx="10">
                  <v>40.3806</v>
                </pt>
                <pt idx="11">
                  <v>41.092</v>
                </pt>
                <pt idx="12">
                  <v>40.9808</v>
                </pt>
                <pt idx="13">
                  <v>41.5043</v>
                </pt>
                <pt idx="14">
                  <v>41.8637</v>
                </pt>
                <pt idx="15">
                  <v>41.843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9.50034</v>
                </pt>
                <pt idx="1">
                  <v>17.8289</v>
                </pt>
                <pt idx="2">
                  <v>25.3146</v>
                </pt>
                <pt idx="3">
                  <v>33.209</v>
                </pt>
                <pt idx="4">
                  <v>32.955</v>
                </pt>
                <pt idx="5">
                  <v>34.7817</v>
                </pt>
                <pt idx="6">
                  <v>36.3239</v>
                </pt>
                <pt idx="7">
                  <v>38.1812</v>
                </pt>
                <pt idx="8">
                  <v>37.8878</v>
                </pt>
                <pt idx="9">
                  <v>38.009</v>
                </pt>
                <pt idx="10">
                  <v>38.3024</v>
                </pt>
                <pt idx="11">
                  <v>37.8075</v>
                </pt>
                <pt idx="12">
                  <v>38.1555</v>
                </pt>
                <pt idx="13">
                  <v>37.9911</v>
                </pt>
                <pt idx="14">
                  <v>37.8898</v>
                </pt>
                <pt idx="15">
                  <v>38.1378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11.5142</v>
                </pt>
                <pt idx="1">
                  <v>19.5052</v>
                </pt>
                <pt idx="2">
                  <v>25.8285</v>
                </pt>
                <pt idx="3">
                  <v>30.4771</v>
                </pt>
                <pt idx="4">
                  <v>19.2644</v>
                </pt>
                <pt idx="5">
                  <v>17.907</v>
                </pt>
                <pt idx="6">
                  <v>17.0008</v>
                </pt>
                <pt idx="7">
                  <v>16.8152</v>
                </pt>
                <pt idx="8">
                  <v>20.8086</v>
                </pt>
                <pt idx="9">
                  <v>19.8123</v>
                </pt>
                <pt idx="10">
                  <v>18.3327</v>
                </pt>
                <pt idx="11">
                  <v>18.6433</v>
                </pt>
                <pt idx="12">
                  <v>17.6417</v>
                </pt>
                <pt idx="13">
                  <v>17.8255</v>
                </pt>
                <pt idx="14">
                  <v>17.8327</v>
                </pt>
                <pt idx="15">
                  <v>17.8783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13.4315</v>
                </pt>
                <pt idx="1">
                  <v>24.88</v>
                </pt>
                <pt idx="2">
                  <v>35.26</v>
                </pt>
                <pt idx="3">
                  <v>46.293</v>
                </pt>
                <pt idx="4">
                  <v>39.9577</v>
                </pt>
                <pt idx="5">
                  <v>39.6963</v>
                </pt>
                <pt idx="6">
                  <v>36.2567</v>
                </pt>
                <pt idx="7">
                  <v>39.0037</v>
                </pt>
                <pt idx="8">
                  <v>38.8414</v>
                </pt>
                <pt idx="9">
                  <v>39.8774</v>
                </pt>
                <pt idx="10">
                  <v>41.0872</v>
                </pt>
                <pt idx="11">
                  <v>40.7784</v>
                </pt>
                <pt idx="12">
                  <v>42.3415</v>
                </pt>
                <pt idx="13">
                  <v>42.2976</v>
                </pt>
                <pt idx="14">
                  <v>44.8443</v>
                </pt>
                <pt idx="15">
                  <v>42.8458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3.31609</v>
      </c>
      <c r="C2" t="n">
        <v>3.69147</v>
      </c>
      <c r="D2" t="n">
        <v>4.01264</v>
      </c>
    </row>
    <row r="3">
      <c r="A3" t="n">
        <v>2</v>
      </c>
      <c r="B3" t="n">
        <v>4.69984</v>
      </c>
      <c r="C3" t="n">
        <v>4.84549</v>
      </c>
      <c r="D3" t="n">
        <v>6.48336</v>
      </c>
    </row>
    <row r="4">
      <c r="A4" t="n">
        <v>3</v>
      </c>
      <c r="B4" t="n">
        <v>6.22217</v>
      </c>
      <c r="C4" t="n">
        <v>6.49586</v>
      </c>
      <c r="D4" t="n">
        <v>9.06751</v>
      </c>
    </row>
    <row r="5">
      <c r="A5" t="n">
        <v>4</v>
      </c>
      <c r="B5" t="n">
        <v>7.65631</v>
      </c>
      <c r="C5" t="n">
        <v>8.002649999999999</v>
      </c>
      <c r="D5" t="n">
        <v>11.3735</v>
      </c>
    </row>
    <row r="6">
      <c r="A6" t="n">
        <v>5</v>
      </c>
      <c r="B6" t="n">
        <v>9.05092</v>
      </c>
      <c r="C6" t="n">
        <v>9.809670000000001</v>
      </c>
      <c r="D6" t="n">
        <v>13.8579</v>
      </c>
    </row>
    <row r="7">
      <c r="A7" t="n">
        <v>6</v>
      </c>
      <c r="B7" t="n">
        <v>10.4646</v>
      </c>
      <c r="C7" t="n">
        <v>11.5548</v>
      </c>
      <c r="D7" t="n">
        <v>16.4305</v>
      </c>
    </row>
    <row r="8">
      <c r="A8" t="n">
        <v>7</v>
      </c>
      <c r="B8" t="n">
        <v>11.8045</v>
      </c>
      <c r="C8" t="n">
        <v>13.0382</v>
      </c>
      <c r="D8" t="n">
        <v>18.3695</v>
      </c>
    </row>
    <row r="9">
      <c r="A9" t="n">
        <v>8</v>
      </c>
      <c r="B9" t="n">
        <v>14.0092</v>
      </c>
      <c r="C9" t="n">
        <v>15.0252</v>
      </c>
      <c r="D9" t="n">
        <v>21.0388</v>
      </c>
    </row>
    <row r="10">
      <c r="A10" t="n">
        <v>9</v>
      </c>
      <c r="B10" t="n">
        <v>11.4126</v>
      </c>
      <c r="C10" t="n">
        <v>12.8284</v>
      </c>
      <c r="D10" t="n">
        <v>17.7464</v>
      </c>
    </row>
    <row r="11">
      <c r="A11" t="n">
        <v>10</v>
      </c>
      <c r="B11" t="n">
        <v>11.951</v>
      </c>
      <c r="C11" t="n">
        <v>13.2374</v>
      </c>
      <c r="D11" t="n">
        <v>18.4569</v>
      </c>
    </row>
    <row r="12">
      <c r="A12" t="n">
        <v>11</v>
      </c>
      <c r="B12" t="n">
        <v>12.3171</v>
      </c>
      <c r="C12" t="n">
        <v>13.4977</v>
      </c>
      <c r="D12" t="n">
        <v>19.2019</v>
      </c>
    </row>
    <row r="13">
      <c r="A13" t="n">
        <v>12</v>
      </c>
      <c r="B13" t="n">
        <v>12.364</v>
      </c>
      <c r="C13" t="n">
        <v>14.0835</v>
      </c>
      <c r="D13" t="n">
        <v>20.2039</v>
      </c>
    </row>
    <row r="14">
      <c r="A14" t="n">
        <v>13</v>
      </c>
      <c r="B14" t="n">
        <v>12.2587</v>
      </c>
      <c r="C14" t="n">
        <v>14.1646</v>
      </c>
      <c r="D14" t="n">
        <v>19.4277</v>
      </c>
    </row>
    <row r="15">
      <c r="A15" t="n">
        <v>14</v>
      </c>
      <c r="B15" t="n">
        <v>12.229</v>
      </c>
      <c r="C15" t="n">
        <v>14.5487</v>
      </c>
      <c r="D15" t="n">
        <v>19.8453</v>
      </c>
    </row>
    <row r="16">
      <c r="A16" t="n">
        <v>15</v>
      </c>
      <c r="B16" t="n">
        <v>12.2445</v>
      </c>
      <c r="C16" t="n">
        <v>14.6468</v>
      </c>
      <c r="D16" t="n">
        <v>20.6553</v>
      </c>
    </row>
    <row r="17">
      <c r="A17" t="n">
        <v>16</v>
      </c>
      <c r="B17" t="n">
        <v>12.4507</v>
      </c>
      <c r="C17" t="n">
        <v>15.0094</v>
      </c>
      <c r="D17" t="n">
        <v>20.2667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3.39218</v>
      </c>
      <c r="C2" t="n">
        <v>3.69005</v>
      </c>
      <c r="D2" t="n">
        <v>3.99691</v>
      </c>
    </row>
    <row r="3">
      <c r="A3" t="n">
        <v>2</v>
      </c>
      <c r="B3" t="n">
        <v>4.75629</v>
      </c>
      <c r="C3" t="n">
        <v>4.75963</v>
      </c>
      <c r="D3" t="n">
        <v>6.43054</v>
      </c>
    </row>
    <row r="4">
      <c r="A4" t="n">
        <v>3</v>
      </c>
      <c r="B4" t="n">
        <v>6.44238</v>
      </c>
      <c r="C4" t="n">
        <v>6.48969</v>
      </c>
      <c r="D4" t="n">
        <v>8.99751</v>
      </c>
    </row>
    <row r="5">
      <c r="A5" t="n">
        <v>4</v>
      </c>
      <c r="B5" t="n">
        <v>7.86587</v>
      </c>
      <c r="C5" t="n">
        <v>7.96094</v>
      </c>
      <c r="D5" t="n">
        <v>11.3474</v>
      </c>
    </row>
    <row r="6">
      <c r="A6" t="n">
        <v>5</v>
      </c>
      <c r="B6" t="n">
        <v>9.22664</v>
      </c>
      <c r="C6" t="n">
        <v>9.748250000000001</v>
      </c>
      <c r="D6" t="n">
        <v>13.679</v>
      </c>
    </row>
    <row r="7">
      <c r="A7" t="n">
        <v>6</v>
      </c>
      <c r="B7" t="n">
        <v>10.6839</v>
      </c>
      <c r="C7" t="n">
        <v>11.5212</v>
      </c>
      <c r="D7" t="n">
        <v>15.8393</v>
      </c>
    </row>
    <row r="8">
      <c r="A8" t="n">
        <v>7</v>
      </c>
      <c r="B8" t="n">
        <v>12.1145</v>
      </c>
      <c r="C8" t="n">
        <v>13.1206</v>
      </c>
      <c r="D8" t="n">
        <v>18.208</v>
      </c>
    </row>
    <row r="9">
      <c r="A9" t="n">
        <v>8</v>
      </c>
      <c r="B9" t="n">
        <v>14.4609</v>
      </c>
      <c r="C9" t="n">
        <v>14.9248</v>
      </c>
      <c r="D9" t="n">
        <v>20.7443</v>
      </c>
    </row>
    <row r="10">
      <c r="A10" t="n">
        <v>9</v>
      </c>
      <c r="B10" t="n">
        <v>11.8321</v>
      </c>
      <c r="C10" t="n">
        <v>13.1511</v>
      </c>
      <c r="D10" t="n">
        <v>17.5777</v>
      </c>
    </row>
    <row r="11">
      <c r="A11" t="n">
        <v>10</v>
      </c>
      <c r="B11" t="n">
        <v>12.0874</v>
      </c>
      <c r="C11" t="n">
        <v>13.1647</v>
      </c>
      <c r="D11" t="n">
        <v>18.3453</v>
      </c>
    </row>
    <row r="12">
      <c r="A12" t="n">
        <v>11</v>
      </c>
      <c r="B12" t="n">
        <v>12.6082</v>
      </c>
      <c r="C12" t="n">
        <v>13.5899</v>
      </c>
      <c r="D12" t="n">
        <v>19.4275</v>
      </c>
    </row>
    <row r="13">
      <c r="A13" t="n">
        <v>12</v>
      </c>
      <c r="B13" t="n">
        <v>12.7024</v>
      </c>
      <c r="C13" t="n">
        <v>14.2967</v>
      </c>
      <c r="D13" t="n">
        <v>20.2342</v>
      </c>
    </row>
    <row r="14">
      <c r="A14" t="n">
        <v>13</v>
      </c>
      <c r="B14" t="n">
        <v>12.9037</v>
      </c>
      <c r="C14" t="n">
        <v>14.2651</v>
      </c>
      <c r="D14" t="n">
        <v>19.1613</v>
      </c>
    </row>
    <row r="15">
      <c r="A15" t="n">
        <v>14</v>
      </c>
      <c r="B15" t="n">
        <v>12.9013</v>
      </c>
      <c r="C15" t="n">
        <v>14.5015</v>
      </c>
      <c r="D15" t="n">
        <v>19.734</v>
      </c>
    </row>
    <row r="16">
      <c r="A16" t="n">
        <v>15</v>
      </c>
      <c r="B16" t="n">
        <v>12.4385</v>
      </c>
      <c r="C16" t="n">
        <v>14.8694</v>
      </c>
      <c r="D16" t="n">
        <v>20.138</v>
      </c>
    </row>
    <row r="17">
      <c r="A17" t="n">
        <v>16</v>
      </c>
      <c r="B17" t="n">
        <v>12.5221</v>
      </c>
      <c r="C17" t="n">
        <v>14.9875</v>
      </c>
      <c r="D17" t="n">
        <v>20.4677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3.62569</v>
      </c>
      <c r="C2" t="n">
        <v>3.78415</v>
      </c>
      <c r="D2" t="n">
        <v>4.05008</v>
      </c>
    </row>
    <row r="3">
      <c r="A3" t="n">
        <v>2</v>
      </c>
      <c r="B3" t="n">
        <v>4.93916</v>
      </c>
      <c r="C3" t="n">
        <v>5.03172</v>
      </c>
      <c r="D3" t="n">
        <v>6.55795</v>
      </c>
    </row>
    <row r="4">
      <c r="A4" t="n">
        <v>3</v>
      </c>
      <c r="B4" t="n">
        <v>6.70967</v>
      </c>
      <c r="C4" t="n">
        <v>6.82742</v>
      </c>
      <c r="D4" t="n">
        <v>9.20458</v>
      </c>
    </row>
    <row r="5">
      <c r="A5" t="n">
        <v>4</v>
      </c>
      <c r="B5" t="n">
        <v>8.312099999999999</v>
      </c>
      <c r="C5" t="n">
        <v>8.614599999999999</v>
      </c>
      <c r="D5" t="n">
        <v>11.8639</v>
      </c>
    </row>
    <row r="6">
      <c r="A6" t="n">
        <v>5</v>
      </c>
      <c r="B6" t="n">
        <v>9.9023</v>
      </c>
      <c r="C6" t="n">
        <v>10.2266</v>
      </c>
      <c r="D6" t="n">
        <v>14.0549</v>
      </c>
    </row>
    <row r="7">
      <c r="A7" t="n">
        <v>6</v>
      </c>
      <c r="B7" t="n">
        <v>11.296</v>
      </c>
      <c r="C7" t="n">
        <v>12.0706</v>
      </c>
      <c r="D7" t="n">
        <v>16.6203</v>
      </c>
    </row>
    <row r="8">
      <c r="A8" t="n">
        <v>7</v>
      </c>
      <c r="B8" t="n">
        <v>12.6681</v>
      </c>
      <c r="C8" t="n">
        <v>13.986</v>
      </c>
      <c r="D8" t="n">
        <v>19.3467</v>
      </c>
    </row>
    <row r="9">
      <c r="A9" t="n">
        <v>8</v>
      </c>
      <c r="B9" t="n">
        <v>14.6586</v>
      </c>
      <c r="C9" t="n">
        <v>15.7393</v>
      </c>
      <c r="D9" t="n">
        <v>21.7145</v>
      </c>
    </row>
    <row r="10">
      <c r="A10" t="n">
        <v>9</v>
      </c>
      <c r="B10" t="n">
        <v>13.1251</v>
      </c>
      <c r="C10" t="n">
        <v>13.3799</v>
      </c>
      <c r="D10" t="n">
        <v>18.1011</v>
      </c>
    </row>
    <row r="11">
      <c r="A11" t="n">
        <v>10</v>
      </c>
      <c r="B11" t="n">
        <v>12.9068</v>
      </c>
      <c r="C11" t="n">
        <v>13.8223</v>
      </c>
      <c r="D11" t="n">
        <v>18.8633</v>
      </c>
    </row>
    <row r="12">
      <c r="A12" t="n">
        <v>11</v>
      </c>
      <c r="B12" t="n">
        <v>13.3027</v>
      </c>
      <c r="C12" t="n">
        <v>14.3152</v>
      </c>
      <c r="D12" t="n">
        <v>19.7697</v>
      </c>
    </row>
    <row r="13">
      <c r="A13" t="n">
        <v>12</v>
      </c>
      <c r="B13" t="n">
        <v>13.4149</v>
      </c>
      <c r="C13" t="n">
        <v>14.8619</v>
      </c>
      <c r="D13" t="n">
        <v>20.4736</v>
      </c>
    </row>
    <row r="14">
      <c r="A14" t="n">
        <v>13</v>
      </c>
      <c r="B14" t="n">
        <v>13.463</v>
      </c>
      <c r="C14" t="n">
        <v>14.9787</v>
      </c>
      <c r="D14" t="n">
        <v>20.2398</v>
      </c>
    </row>
    <row r="15">
      <c r="A15" t="n">
        <v>14</v>
      </c>
      <c r="B15" t="n">
        <v>13.6169</v>
      </c>
      <c r="C15" t="n">
        <v>15.2879</v>
      </c>
      <c r="D15" t="n">
        <v>20.2547</v>
      </c>
    </row>
    <row r="16">
      <c r="A16" t="n">
        <v>15</v>
      </c>
      <c r="B16" t="n">
        <v>13.0862</v>
      </c>
      <c r="C16" t="n">
        <v>15.5706</v>
      </c>
      <c r="D16" t="n">
        <v>21.2143</v>
      </c>
    </row>
    <row r="17">
      <c r="A17" t="n">
        <v>16</v>
      </c>
      <c r="B17" t="n">
        <v>13.4458</v>
      </c>
      <c r="C17" t="n">
        <v>15.7397</v>
      </c>
      <c r="D17" t="n">
        <v>21.1099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2.17833</v>
      </c>
      <c r="C2" t="n">
        <v>3.4471</v>
      </c>
      <c r="D2" t="n">
        <v>3.74232</v>
      </c>
    </row>
    <row r="3">
      <c r="A3" t="n">
        <v>2</v>
      </c>
      <c r="B3" t="n">
        <v>3.71948</v>
      </c>
      <c r="C3" t="n">
        <v>4.74101</v>
      </c>
      <c r="D3" t="n">
        <v>6.59568</v>
      </c>
    </row>
    <row r="4">
      <c r="A4" t="n">
        <v>3</v>
      </c>
      <c r="B4" t="n">
        <v>5.30568</v>
      </c>
      <c r="C4" t="n">
        <v>6.45388</v>
      </c>
      <c r="D4" t="n">
        <v>9.49667</v>
      </c>
    </row>
    <row r="5">
      <c r="A5" t="n">
        <v>4</v>
      </c>
      <c r="B5" t="n">
        <v>6.77294</v>
      </c>
      <c r="C5" t="n">
        <v>8.14958</v>
      </c>
      <c r="D5" t="n">
        <v>12.2836</v>
      </c>
    </row>
    <row r="6">
      <c r="A6" t="n">
        <v>5</v>
      </c>
      <c r="B6" t="n">
        <v>8.233700000000001</v>
      </c>
      <c r="C6" t="n">
        <v>9.8698</v>
      </c>
      <c r="D6" t="n">
        <v>14.9978</v>
      </c>
    </row>
    <row r="7">
      <c r="A7" t="n">
        <v>6</v>
      </c>
      <c r="B7" t="n">
        <v>9.572649999999999</v>
      </c>
      <c r="C7" t="n">
        <v>11.5619</v>
      </c>
      <c r="D7" t="n">
        <v>17.6988</v>
      </c>
    </row>
    <row r="8">
      <c r="A8" t="n">
        <v>7</v>
      </c>
      <c r="B8" t="n">
        <v>10.879</v>
      </c>
      <c r="C8" t="n">
        <v>13.3929</v>
      </c>
      <c r="D8" t="n">
        <v>20.5726</v>
      </c>
    </row>
    <row r="9">
      <c r="A9" t="n">
        <v>8</v>
      </c>
      <c r="B9" t="n">
        <v>12.5492</v>
      </c>
      <c r="C9" t="n">
        <v>15.4927</v>
      </c>
      <c r="D9" t="n">
        <v>23.9275</v>
      </c>
    </row>
    <row r="10">
      <c r="A10" t="n">
        <v>9</v>
      </c>
      <c r="B10" t="n">
        <v>12.0164</v>
      </c>
      <c r="C10" t="n">
        <v>14.7063</v>
      </c>
      <c r="D10" t="n">
        <v>22.2422</v>
      </c>
    </row>
    <row r="11">
      <c r="A11" t="n">
        <v>10</v>
      </c>
      <c r="B11" t="n">
        <v>11.9624</v>
      </c>
      <c r="C11" t="n">
        <v>14.3726</v>
      </c>
      <c r="D11" t="n">
        <v>22.3875</v>
      </c>
    </row>
    <row r="12">
      <c r="A12" t="n">
        <v>11</v>
      </c>
      <c r="B12" t="n">
        <v>12.0931</v>
      </c>
      <c r="C12" t="n">
        <v>14.242</v>
      </c>
      <c r="D12" t="n">
        <v>22.3504</v>
      </c>
    </row>
    <row r="13">
      <c r="A13" t="n">
        <v>12</v>
      </c>
      <c r="B13" t="n">
        <v>12.164</v>
      </c>
      <c r="C13" t="n">
        <v>14.4559</v>
      </c>
      <c r="D13" t="n">
        <v>22.9309</v>
      </c>
    </row>
    <row r="14">
      <c r="A14" t="n">
        <v>13</v>
      </c>
      <c r="B14" t="n">
        <v>11.6909</v>
      </c>
      <c r="C14" t="n">
        <v>14.4574</v>
      </c>
      <c r="D14" t="n">
        <v>22.1572</v>
      </c>
    </row>
    <row r="15">
      <c r="A15" t="n">
        <v>14</v>
      </c>
      <c r="B15" t="n">
        <v>12.2763</v>
      </c>
      <c r="C15" t="n">
        <v>14.7115</v>
      </c>
      <c r="D15" t="n">
        <v>23.073</v>
      </c>
    </row>
    <row r="16">
      <c r="A16" t="n">
        <v>15</v>
      </c>
      <c r="B16" t="n">
        <v>12.0407</v>
      </c>
      <c r="C16" t="n">
        <v>14.8881</v>
      </c>
      <c r="D16" t="n">
        <v>23.0894</v>
      </c>
    </row>
    <row r="17">
      <c r="A17" t="n">
        <v>16</v>
      </c>
      <c r="B17" t="n">
        <v>11.9989</v>
      </c>
      <c r="C17" t="n">
        <v>15.0521</v>
      </c>
      <c r="D17" t="n">
        <v>23.3803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31" sqref="D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2.19971</v>
      </c>
      <c r="C2" t="n">
        <v>3.45649</v>
      </c>
      <c r="D2" t="n">
        <v>3.71357</v>
      </c>
    </row>
    <row r="3">
      <c r="A3" t="n">
        <v>2</v>
      </c>
      <c r="B3" t="n">
        <v>3.75446</v>
      </c>
      <c r="C3" t="n">
        <v>4.74347</v>
      </c>
      <c r="D3" t="n">
        <v>6.51193</v>
      </c>
    </row>
    <row r="4">
      <c r="A4" t="n">
        <v>3</v>
      </c>
      <c r="B4" t="n">
        <v>5.36391</v>
      </c>
      <c r="C4" t="n">
        <v>6.45224</v>
      </c>
      <c r="D4" t="n">
        <v>9.346550000000001</v>
      </c>
    </row>
    <row r="5">
      <c r="A5" t="n">
        <v>4</v>
      </c>
      <c r="B5" t="n">
        <v>6.86535</v>
      </c>
      <c r="C5" t="n">
        <v>8.1427</v>
      </c>
      <c r="D5" t="n">
        <v>12.054</v>
      </c>
    </row>
    <row r="6">
      <c r="A6" t="n">
        <v>5</v>
      </c>
      <c r="B6" t="n">
        <v>8.314550000000001</v>
      </c>
      <c r="C6" t="n">
        <v>9.835660000000001</v>
      </c>
      <c r="D6" t="n">
        <v>14.7718</v>
      </c>
    </row>
    <row r="7">
      <c r="A7" t="n">
        <v>6</v>
      </c>
      <c r="B7" t="n">
        <v>9.71753</v>
      </c>
      <c r="C7" t="n">
        <v>11.5586</v>
      </c>
      <c r="D7" t="n">
        <v>17.5015</v>
      </c>
    </row>
    <row r="8">
      <c r="A8" t="n">
        <v>7</v>
      </c>
      <c r="B8" t="n">
        <v>11.0452</v>
      </c>
      <c r="C8" t="n">
        <v>13.348</v>
      </c>
      <c r="D8" t="n">
        <v>20.2115</v>
      </c>
    </row>
    <row r="9">
      <c r="A9" t="n">
        <v>8</v>
      </c>
      <c r="B9" t="n">
        <v>12.8467</v>
      </c>
      <c r="C9" t="n">
        <v>15.4111</v>
      </c>
      <c r="D9" t="n">
        <v>23.4855</v>
      </c>
    </row>
    <row r="10">
      <c r="A10" t="n">
        <v>9</v>
      </c>
      <c r="B10" t="n">
        <v>12.265</v>
      </c>
      <c r="C10" t="n">
        <v>14.6024</v>
      </c>
      <c r="D10" t="n">
        <v>21.9661</v>
      </c>
    </row>
    <row r="11">
      <c r="A11" t="n">
        <v>10</v>
      </c>
      <c r="B11" t="n">
        <v>12.0639</v>
      </c>
      <c r="C11" t="n">
        <v>14.198</v>
      </c>
      <c r="D11" t="n">
        <v>21.5765</v>
      </c>
    </row>
    <row r="12">
      <c r="A12" t="n">
        <v>11</v>
      </c>
      <c r="B12" t="n">
        <v>12.1975</v>
      </c>
      <c r="C12" t="n">
        <v>14.3127</v>
      </c>
      <c r="D12" t="n">
        <v>22.152</v>
      </c>
    </row>
    <row r="13">
      <c r="A13" t="n">
        <v>12</v>
      </c>
      <c r="B13" t="n">
        <v>12.3732</v>
      </c>
      <c r="C13" t="n">
        <v>14.5311</v>
      </c>
      <c r="D13" t="n">
        <v>22.384</v>
      </c>
    </row>
    <row r="14">
      <c r="A14" t="n">
        <v>13</v>
      </c>
      <c r="B14" t="n">
        <v>11.9098</v>
      </c>
      <c r="C14" t="n">
        <v>14.5915</v>
      </c>
      <c r="D14" t="n">
        <v>21.8745</v>
      </c>
    </row>
    <row r="15">
      <c r="A15" t="n">
        <v>14</v>
      </c>
      <c r="B15" t="n">
        <v>12.5059</v>
      </c>
      <c r="C15" t="n">
        <v>14.6613</v>
      </c>
      <c r="D15" t="n">
        <v>22.9155</v>
      </c>
    </row>
    <row r="16">
      <c r="A16" t="n">
        <v>15</v>
      </c>
      <c r="B16" t="n">
        <v>12.2137</v>
      </c>
      <c r="C16" t="n">
        <v>14.8612</v>
      </c>
      <c r="D16" t="n">
        <v>22.6602</v>
      </c>
    </row>
    <row r="17">
      <c r="A17" t="n">
        <v>16</v>
      </c>
      <c r="B17" t="n">
        <v>12.1179</v>
      </c>
      <c r="C17" t="n">
        <v>15.0498</v>
      </c>
      <c r="D17" t="n">
        <v>22.5521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A29" sqref="A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3.1455</v>
      </c>
      <c r="C2" t="n">
        <v>3.72687</v>
      </c>
      <c r="D2" t="n">
        <v>4.00013</v>
      </c>
    </row>
    <row r="3">
      <c r="A3" t="n">
        <v>2</v>
      </c>
      <c r="B3" t="n">
        <v>4.76741</v>
      </c>
      <c r="C3" t="n">
        <v>4.97883</v>
      </c>
      <c r="D3" t="n">
        <v>6.65064</v>
      </c>
    </row>
    <row r="4">
      <c r="A4" t="n">
        <v>3</v>
      </c>
      <c r="B4" t="n">
        <v>6.50529</v>
      </c>
      <c r="C4" t="n">
        <v>6.73719</v>
      </c>
      <c r="D4" t="n">
        <v>9.43744</v>
      </c>
    </row>
    <row r="5">
      <c r="A5" t="n">
        <v>4</v>
      </c>
      <c r="B5" t="n">
        <v>8.185169999999999</v>
      </c>
      <c r="C5" t="n">
        <v>8.496040000000001</v>
      </c>
      <c r="D5" t="n">
        <v>12.2326</v>
      </c>
    </row>
    <row r="6">
      <c r="A6" t="n">
        <v>5</v>
      </c>
      <c r="B6" t="n">
        <v>9.774609999999999</v>
      </c>
      <c r="C6" t="n">
        <v>10.2455</v>
      </c>
      <c r="D6" t="n">
        <v>15.1082</v>
      </c>
    </row>
    <row r="7">
      <c r="A7" t="n">
        <v>6</v>
      </c>
      <c r="B7" t="n">
        <v>11.4017</v>
      </c>
      <c r="C7" t="n">
        <v>12.0321</v>
      </c>
      <c r="D7" t="n">
        <v>17.9677</v>
      </c>
    </row>
    <row r="8">
      <c r="A8" t="n">
        <v>7</v>
      </c>
      <c r="B8" t="n">
        <v>12.9683</v>
      </c>
      <c r="C8" t="n">
        <v>13.9155</v>
      </c>
      <c r="D8" t="n">
        <v>20.7199</v>
      </c>
    </row>
    <row r="9">
      <c r="A9" t="n">
        <v>8</v>
      </c>
      <c r="B9" t="n">
        <v>15.1513</v>
      </c>
      <c r="C9" t="n">
        <v>15.6868</v>
      </c>
      <c r="D9" t="n">
        <v>23.9791</v>
      </c>
    </row>
    <row r="10">
      <c r="A10" t="n">
        <v>9</v>
      </c>
      <c r="B10" t="n">
        <v>14.4569</v>
      </c>
      <c r="C10" t="n">
        <v>15.1921</v>
      </c>
      <c r="D10" t="n">
        <v>22.4163</v>
      </c>
    </row>
    <row r="11">
      <c r="A11" t="n">
        <v>10</v>
      </c>
      <c r="B11" t="n">
        <v>14.3096</v>
      </c>
      <c r="C11" t="n">
        <v>14.7843</v>
      </c>
      <c r="D11" t="n">
        <v>22.2765</v>
      </c>
    </row>
    <row r="12">
      <c r="A12" t="n">
        <v>11</v>
      </c>
      <c r="B12" t="n">
        <v>14.2921</v>
      </c>
      <c r="C12" t="n">
        <v>14.9482</v>
      </c>
      <c r="D12" t="n">
        <v>22.4024</v>
      </c>
    </row>
    <row r="13">
      <c r="A13" t="n">
        <v>12</v>
      </c>
      <c r="B13" t="n">
        <v>14.5792</v>
      </c>
      <c r="C13" t="n">
        <v>14.9661</v>
      </c>
      <c r="D13" t="n">
        <v>23.1229</v>
      </c>
    </row>
    <row r="14">
      <c r="A14" t="n">
        <v>13</v>
      </c>
      <c r="B14" t="n">
        <v>13.9931</v>
      </c>
      <c r="C14" t="n">
        <v>15.1843</v>
      </c>
      <c r="D14" t="n">
        <v>22.4089</v>
      </c>
    </row>
    <row r="15">
      <c r="A15" t="n">
        <v>14</v>
      </c>
      <c r="B15" t="n">
        <v>14.6235</v>
      </c>
      <c r="C15" t="n">
        <v>15.3558</v>
      </c>
      <c r="D15" t="n">
        <v>23.2127</v>
      </c>
    </row>
    <row r="16">
      <c r="A16" t="n">
        <v>15</v>
      </c>
      <c r="B16" t="n">
        <v>14.5456</v>
      </c>
      <c r="C16" t="n">
        <v>15.6532</v>
      </c>
      <c r="D16" t="n">
        <v>23.1034</v>
      </c>
    </row>
    <row r="17">
      <c r="A17" t="n">
        <v>16</v>
      </c>
      <c r="B17" t="n">
        <v>14.45</v>
      </c>
      <c r="C17" t="n">
        <v>15.7612</v>
      </c>
      <c r="D17" t="n">
        <v>23.5895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2023-06-01T06:54:54Z</dcterms:modified>
  <cp:lastModifiedBy>optiva</cp:lastModifiedBy>
</cp:coreProperties>
</file>