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1.84443</v>
      </c>
      <c r="C2" t="n">
        <v>1.92915</v>
      </c>
      <c r="D2" t="n">
        <v>1.83827</v>
      </c>
    </row>
    <row r="3">
      <c r="A3" t="n">
        <v>2</v>
      </c>
      <c r="B3" t="n">
        <v>2.97932</v>
      </c>
      <c r="C3" t="n">
        <v>3.02589</v>
      </c>
      <c r="D3" t="n">
        <v>3.3217</v>
      </c>
    </row>
    <row r="4">
      <c r="A4" t="n">
        <v>3</v>
      </c>
      <c r="B4" t="n">
        <v>3.98249</v>
      </c>
      <c r="C4" t="n">
        <v>4.11054</v>
      </c>
      <c r="D4" t="n">
        <v>4.75456</v>
      </c>
    </row>
    <row r="5">
      <c r="A5" t="n">
        <v>4</v>
      </c>
      <c r="B5" t="n">
        <v>5.26614</v>
      </c>
      <c r="C5" t="n">
        <v>5.4296</v>
      </c>
      <c r="D5" t="n">
        <v>6.25627</v>
      </c>
    </row>
    <row r="6">
      <c r="A6" t="n">
        <v>5</v>
      </c>
      <c r="B6" t="n">
        <v>6.21534</v>
      </c>
      <c r="C6" t="n">
        <v>6.60746</v>
      </c>
      <c r="D6" t="n">
        <v>7.61898</v>
      </c>
    </row>
    <row r="7">
      <c r="A7" t="n">
        <v>6</v>
      </c>
      <c r="B7" t="n">
        <v>7.28724</v>
      </c>
      <c r="C7" t="n">
        <v>7.74505</v>
      </c>
      <c r="D7" t="n">
        <v>9.023669999999999</v>
      </c>
    </row>
    <row r="8">
      <c r="A8" t="n">
        <v>7</v>
      </c>
      <c r="B8" t="n">
        <v>8.35904</v>
      </c>
      <c r="C8" t="n">
        <v>9.077669999999999</v>
      </c>
      <c r="D8" t="n">
        <v>10.4796</v>
      </c>
    </row>
    <row r="9">
      <c r="A9" t="n">
        <v>8</v>
      </c>
      <c r="B9" t="n">
        <v>9.76985</v>
      </c>
      <c r="C9" t="n">
        <v>10.4067</v>
      </c>
      <c r="D9" t="n">
        <v>12.0874</v>
      </c>
    </row>
    <row r="10">
      <c r="A10" t="n">
        <v>9</v>
      </c>
      <c r="B10" t="n">
        <v>8.500690000000001</v>
      </c>
      <c r="C10" t="n">
        <v>9.14409</v>
      </c>
      <c r="D10" t="n">
        <v>10.2773</v>
      </c>
    </row>
    <row r="11">
      <c r="A11" t="n">
        <v>10</v>
      </c>
      <c r="B11" t="n">
        <v>8.39362</v>
      </c>
      <c r="C11" t="n">
        <v>8.8994</v>
      </c>
      <c r="D11" t="n">
        <v>10.2348</v>
      </c>
    </row>
    <row r="12">
      <c r="A12" t="n">
        <v>11</v>
      </c>
      <c r="B12" t="n">
        <v>8.813319999999999</v>
      </c>
      <c r="C12" t="n">
        <v>9.31967</v>
      </c>
      <c r="D12" t="n">
        <v>10.5904</v>
      </c>
    </row>
    <row r="13">
      <c r="A13" t="n">
        <v>12</v>
      </c>
      <c r="B13" t="n">
        <v>9.00067</v>
      </c>
      <c r="C13" t="n">
        <v>9.66662</v>
      </c>
      <c r="D13" t="n">
        <v>11.0699</v>
      </c>
    </row>
    <row r="14">
      <c r="A14" t="n">
        <v>13</v>
      </c>
      <c r="B14" t="n">
        <v>9.092090000000001</v>
      </c>
      <c r="C14" t="n">
        <v>9.80655</v>
      </c>
      <c r="D14" t="n">
        <v>10.8247</v>
      </c>
    </row>
    <row r="15">
      <c r="A15" t="n">
        <v>14</v>
      </c>
      <c r="B15" t="n">
        <v>8.895009999999999</v>
      </c>
      <c r="C15" t="n">
        <v>9.85948</v>
      </c>
      <c r="D15" t="n">
        <v>10.9123</v>
      </c>
    </row>
    <row r="16">
      <c r="A16" t="n">
        <v>15</v>
      </c>
      <c r="B16" t="n">
        <v>9.131729999999999</v>
      </c>
      <c r="C16" t="n">
        <v>9.875909999999999</v>
      </c>
      <c r="D16" t="n">
        <v>11.2519</v>
      </c>
    </row>
    <row r="17">
      <c r="A17" t="n">
        <v>16</v>
      </c>
      <c r="B17" t="n">
        <v>9.10464</v>
      </c>
      <c r="C17" t="n">
        <v>9.95928</v>
      </c>
      <c r="D17" t="n">
        <v>11.5625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2.20195</v>
      </c>
      <c r="C2" t="n">
        <v>2.24549</v>
      </c>
      <c r="D2" t="n">
        <v>2.29433</v>
      </c>
    </row>
    <row r="3">
      <c r="A3" t="n">
        <v>2</v>
      </c>
      <c r="B3" t="n">
        <v>3.45611</v>
      </c>
      <c r="C3" t="n">
        <v>3.39789</v>
      </c>
      <c r="D3" t="n">
        <v>4.02851</v>
      </c>
    </row>
    <row r="4">
      <c r="A4" t="n">
        <v>3</v>
      </c>
      <c r="B4" t="n">
        <v>4.79138</v>
      </c>
      <c r="C4" t="n">
        <v>4.72804</v>
      </c>
      <c r="D4" t="n">
        <v>5.80549</v>
      </c>
    </row>
    <row r="5">
      <c r="A5" t="n">
        <v>4</v>
      </c>
      <c r="B5" t="n">
        <v>5.99582</v>
      </c>
      <c r="C5" t="n">
        <v>5.87767</v>
      </c>
      <c r="D5" t="n">
        <v>7.42397</v>
      </c>
    </row>
    <row r="6">
      <c r="A6" t="n">
        <v>5</v>
      </c>
      <c r="B6" t="n">
        <v>7.03692</v>
      </c>
      <c r="C6" t="n">
        <v>7.2392</v>
      </c>
      <c r="D6" t="n">
        <v>9.097530000000001</v>
      </c>
    </row>
    <row r="7">
      <c r="A7" t="n">
        <v>6</v>
      </c>
      <c r="B7" t="n">
        <v>8.35486</v>
      </c>
      <c r="C7" t="n">
        <v>8.705579999999999</v>
      </c>
      <c r="D7" t="n">
        <v>10.8366</v>
      </c>
    </row>
    <row r="8">
      <c r="A8" t="n">
        <v>7</v>
      </c>
      <c r="B8" t="n">
        <v>9.463190000000001</v>
      </c>
      <c r="C8" t="n">
        <v>9.89452</v>
      </c>
      <c r="D8" t="n">
        <v>12.3558</v>
      </c>
    </row>
    <row r="9">
      <c r="A9" t="n">
        <v>8</v>
      </c>
      <c r="B9" t="n">
        <v>10.9993</v>
      </c>
      <c r="C9" t="n">
        <v>11.6791</v>
      </c>
      <c r="D9" t="n">
        <v>14.4946</v>
      </c>
    </row>
    <row r="10">
      <c r="A10" t="n">
        <v>9</v>
      </c>
      <c r="B10" t="n">
        <v>9.378270000000001</v>
      </c>
      <c r="C10" t="n">
        <v>9.717689999999999</v>
      </c>
      <c r="D10" t="n">
        <v>12.201</v>
      </c>
    </row>
    <row r="11">
      <c r="A11" t="n">
        <v>10</v>
      </c>
      <c r="B11" t="n">
        <v>9.44664</v>
      </c>
      <c r="C11" t="n">
        <v>9.790839999999999</v>
      </c>
      <c r="D11" t="n">
        <v>12.0763</v>
      </c>
    </row>
    <row r="12">
      <c r="A12" t="n">
        <v>11</v>
      </c>
      <c r="B12" t="n">
        <v>9.99873</v>
      </c>
      <c r="C12" t="n">
        <v>10.3474</v>
      </c>
      <c r="D12" t="n">
        <v>12.4918</v>
      </c>
    </row>
    <row r="13">
      <c r="A13" t="n">
        <v>12</v>
      </c>
      <c r="B13" t="n">
        <v>9.896430000000001</v>
      </c>
      <c r="C13" t="n">
        <v>10.8043</v>
      </c>
      <c r="D13" t="n">
        <v>12.9193</v>
      </c>
    </row>
    <row r="14">
      <c r="A14" t="n">
        <v>13</v>
      </c>
      <c r="B14" t="n">
        <v>10.2873</v>
      </c>
      <c r="C14" t="n">
        <v>10.7776</v>
      </c>
      <c r="D14" t="n">
        <v>12.8124</v>
      </c>
    </row>
    <row r="15">
      <c r="A15" t="n">
        <v>14</v>
      </c>
      <c r="B15" t="n">
        <v>10.163</v>
      </c>
      <c r="C15" t="n">
        <v>10.8333</v>
      </c>
      <c r="D15" t="n">
        <v>12.9337</v>
      </c>
    </row>
    <row r="16">
      <c r="A16" t="n">
        <v>15</v>
      </c>
      <c r="B16" t="n">
        <v>9.94435</v>
      </c>
      <c r="C16" t="n">
        <v>10.9964</v>
      </c>
      <c r="D16" t="n">
        <v>13.3067</v>
      </c>
    </row>
    <row r="17">
      <c r="A17" t="n">
        <v>16</v>
      </c>
      <c r="B17" t="n">
        <v>10.0674</v>
      </c>
      <c r="C17" t="n">
        <v>11.1213</v>
      </c>
      <c r="D17" t="n">
        <v>13.4965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2.01736</v>
      </c>
      <c r="C2" t="n">
        <v>2.0139</v>
      </c>
      <c r="D2" t="n">
        <v>2.04914</v>
      </c>
    </row>
    <row r="3">
      <c r="A3" t="n">
        <v>2</v>
      </c>
      <c r="B3" t="n">
        <v>3.19781</v>
      </c>
      <c r="C3" t="n">
        <v>3.18476</v>
      </c>
      <c r="D3" t="n">
        <v>3.67027</v>
      </c>
    </row>
    <row r="4">
      <c r="A4" t="n">
        <v>3</v>
      </c>
      <c r="B4" t="n">
        <v>4.47229</v>
      </c>
      <c r="C4" t="n">
        <v>4.34094</v>
      </c>
      <c r="D4" t="n">
        <v>5.34868</v>
      </c>
    </row>
    <row r="5">
      <c r="A5" t="n">
        <v>4</v>
      </c>
      <c r="B5" t="n">
        <v>5.65484</v>
      </c>
      <c r="C5" t="n">
        <v>5.6371</v>
      </c>
      <c r="D5" t="n">
        <v>6.99394</v>
      </c>
    </row>
    <row r="6">
      <c r="A6" t="n">
        <v>5</v>
      </c>
      <c r="B6" t="n">
        <v>6.81308</v>
      </c>
      <c r="C6" t="n">
        <v>6.92209</v>
      </c>
      <c r="D6" t="n">
        <v>8.620039999999999</v>
      </c>
    </row>
    <row r="7">
      <c r="A7" t="n">
        <v>6</v>
      </c>
      <c r="B7" t="n">
        <v>7.87654</v>
      </c>
      <c r="C7" t="n">
        <v>8.104200000000001</v>
      </c>
      <c r="D7" t="n">
        <v>10.2057</v>
      </c>
    </row>
    <row r="8">
      <c r="A8" t="n">
        <v>7</v>
      </c>
      <c r="B8" t="n">
        <v>9.02787</v>
      </c>
      <c r="C8" t="n">
        <v>9.44304</v>
      </c>
      <c r="D8" t="n">
        <v>11.8248</v>
      </c>
    </row>
    <row r="9">
      <c r="A9" t="n">
        <v>8</v>
      </c>
      <c r="B9" t="n">
        <v>10.475</v>
      </c>
      <c r="C9" t="n">
        <v>10.7376</v>
      </c>
      <c r="D9" t="n">
        <v>13.5949</v>
      </c>
    </row>
    <row r="10">
      <c r="A10" t="n">
        <v>9</v>
      </c>
      <c r="B10" t="n">
        <v>9.20387</v>
      </c>
      <c r="C10" t="n">
        <v>9.06898</v>
      </c>
      <c r="D10" t="n">
        <v>11.0513</v>
      </c>
    </row>
    <row r="11">
      <c r="A11" t="n">
        <v>10</v>
      </c>
      <c r="B11" t="n">
        <v>9.21022</v>
      </c>
      <c r="C11" t="n">
        <v>9.37623</v>
      </c>
      <c r="D11" t="n">
        <v>11.345</v>
      </c>
    </row>
    <row r="12">
      <c r="A12" t="n">
        <v>11</v>
      </c>
      <c r="B12" t="n">
        <v>9.59329</v>
      </c>
      <c r="C12" t="n">
        <v>9.70406</v>
      </c>
      <c r="D12" t="n">
        <v>11.911</v>
      </c>
    </row>
    <row r="13">
      <c r="A13" t="n">
        <v>12</v>
      </c>
      <c r="B13" t="n">
        <v>9.667439999999999</v>
      </c>
      <c r="C13" t="n">
        <v>9.95729</v>
      </c>
      <c r="D13" t="n">
        <v>12.2501</v>
      </c>
    </row>
    <row r="14">
      <c r="A14" t="n">
        <v>13</v>
      </c>
      <c r="B14" t="n">
        <v>9.644030000000001</v>
      </c>
      <c r="C14" t="n">
        <v>10.0164</v>
      </c>
      <c r="D14" t="n">
        <v>12.1626</v>
      </c>
    </row>
    <row r="15">
      <c r="A15" t="n">
        <v>14</v>
      </c>
      <c r="B15" t="n">
        <v>9.73306</v>
      </c>
      <c r="C15" t="n">
        <v>10.1987</v>
      </c>
      <c r="D15" t="n">
        <v>12.2633</v>
      </c>
    </row>
    <row r="16">
      <c r="A16" t="n">
        <v>15</v>
      </c>
      <c r="B16" t="n">
        <v>9.61566</v>
      </c>
      <c r="C16" t="n">
        <v>10.4106</v>
      </c>
      <c r="D16" t="n">
        <v>12.3921</v>
      </c>
    </row>
    <row r="17">
      <c r="A17" t="n">
        <v>16</v>
      </c>
      <c r="B17" t="n">
        <v>9.73119</v>
      </c>
      <c r="C17" t="n">
        <v>10.544</v>
      </c>
      <c r="D17" t="n">
        <v>12.4673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1.46806</v>
      </c>
      <c r="C2" t="n">
        <v>1.83385</v>
      </c>
      <c r="D2" t="n">
        <v>1.753</v>
      </c>
    </row>
    <row r="3">
      <c r="A3" t="n">
        <v>2</v>
      </c>
      <c r="B3" t="n">
        <v>2.62323</v>
      </c>
      <c r="C3" t="n">
        <v>2.97404</v>
      </c>
      <c r="D3" t="n">
        <v>3.25834</v>
      </c>
    </row>
    <row r="4">
      <c r="A4" t="n">
        <v>3</v>
      </c>
      <c r="B4" t="n">
        <v>3.79328</v>
      </c>
      <c r="C4" t="n">
        <v>4.18159</v>
      </c>
      <c r="D4" t="n">
        <v>4.7499</v>
      </c>
    </row>
    <row r="5">
      <c r="A5" t="n">
        <v>4</v>
      </c>
      <c r="B5" t="n">
        <v>4.86369</v>
      </c>
      <c r="C5" t="n">
        <v>5.39725</v>
      </c>
      <c r="D5" t="n">
        <v>6.20592</v>
      </c>
    </row>
    <row r="6">
      <c r="A6" t="n">
        <v>5</v>
      </c>
      <c r="B6" t="n">
        <v>5.94995</v>
      </c>
      <c r="C6" t="n">
        <v>6.59768</v>
      </c>
      <c r="D6" t="n">
        <v>7.63403</v>
      </c>
    </row>
    <row r="7">
      <c r="A7" t="n">
        <v>6</v>
      </c>
      <c r="B7" t="n">
        <v>6.98981</v>
      </c>
      <c r="C7" t="n">
        <v>7.79494</v>
      </c>
      <c r="D7" t="n">
        <v>9.04866</v>
      </c>
    </row>
    <row r="8">
      <c r="A8" t="n">
        <v>7</v>
      </c>
      <c r="B8" t="n">
        <v>8.01407</v>
      </c>
      <c r="C8" t="n">
        <v>9.0425</v>
      </c>
      <c r="D8" t="n">
        <v>10.4587</v>
      </c>
    </row>
    <row r="9">
      <c r="A9" t="n">
        <v>8</v>
      </c>
      <c r="B9" t="n">
        <v>9.32588</v>
      </c>
      <c r="C9" t="n">
        <v>10.5199</v>
      </c>
      <c r="D9" t="n">
        <v>12.1758</v>
      </c>
    </row>
    <row r="10">
      <c r="A10" t="n">
        <v>9</v>
      </c>
      <c r="B10" t="n">
        <v>8.844329999999999</v>
      </c>
      <c r="C10" t="n">
        <v>9.967890000000001</v>
      </c>
      <c r="D10" t="n">
        <v>11.5088</v>
      </c>
    </row>
    <row r="11">
      <c r="A11" t="n">
        <v>10</v>
      </c>
      <c r="B11" t="n">
        <v>8.89611</v>
      </c>
      <c r="C11" t="n">
        <v>9.889810000000001</v>
      </c>
      <c r="D11" t="n">
        <v>11.4796</v>
      </c>
    </row>
    <row r="12">
      <c r="A12" t="n">
        <v>11</v>
      </c>
      <c r="B12" t="n">
        <v>8.983739999999999</v>
      </c>
      <c r="C12" t="n">
        <v>9.88228</v>
      </c>
      <c r="D12" t="n">
        <v>11.6063</v>
      </c>
    </row>
    <row r="13">
      <c r="A13" t="n">
        <v>12</v>
      </c>
      <c r="B13" t="n">
        <v>9.03162</v>
      </c>
      <c r="C13" t="n">
        <v>9.971310000000001</v>
      </c>
      <c r="D13" t="n">
        <v>11.7429</v>
      </c>
    </row>
    <row r="14">
      <c r="A14" t="n">
        <v>13</v>
      </c>
      <c r="B14" t="n">
        <v>8.68066</v>
      </c>
      <c r="C14" t="n">
        <v>9.979609999999999</v>
      </c>
      <c r="D14" t="n">
        <v>11.2728</v>
      </c>
    </row>
    <row r="15">
      <c r="A15" t="n">
        <v>14</v>
      </c>
      <c r="B15" t="n">
        <v>9.08015</v>
      </c>
      <c r="C15" t="n">
        <v>10.0365</v>
      </c>
      <c r="D15" t="n">
        <v>11.7394</v>
      </c>
    </row>
    <row r="16">
      <c r="A16" t="n">
        <v>15</v>
      </c>
      <c r="B16" t="n">
        <v>8.99971</v>
      </c>
      <c r="C16" t="n">
        <v>10.0656</v>
      </c>
      <c r="D16" t="n">
        <v>11.7035</v>
      </c>
    </row>
    <row r="17">
      <c r="A17" t="n">
        <v>16</v>
      </c>
      <c r="B17" t="n">
        <v>8.907679999999999</v>
      </c>
      <c r="C17" t="n">
        <v>10.1243</v>
      </c>
      <c r="D17" t="n">
        <v>11.8311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1.69211</v>
      </c>
      <c r="C2" t="n">
        <v>2.12612</v>
      </c>
      <c r="D2" t="n">
        <v>2.16568</v>
      </c>
    </row>
    <row r="3">
      <c r="A3" t="n">
        <v>2</v>
      </c>
      <c r="B3" t="n">
        <v>2.95334</v>
      </c>
      <c r="C3" t="n">
        <v>3.33977</v>
      </c>
      <c r="D3" t="n">
        <v>3.93809</v>
      </c>
    </row>
    <row r="4">
      <c r="A4" t="n">
        <v>3</v>
      </c>
      <c r="B4" t="n">
        <v>4.24072</v>
      </c>
      <c r="C4" t="n">
        <v>4.6663</v>
      </c>
      <c r="D4" t="n">
        <v>5.70908</v>
      </c>
    </row>
    <row r="5">
      <c r="A5" t="n">
        <v>4</v>
      </c>
      <c r="B5" t="n">
        <v>5.43976</v>
      </c>
      <c r="C5" t="n">
        <v>5.97715</v>
      </c>
      <c r="D5" t="n">
        <v>7.41816</v>
      </c>
    </row>
    <row r="6">
      <c r="A6" t="n">
        <v>5</v>
      </c>
      <c r="B6" t="n">
        <v>6.63552</v>
      </c>
      <c r="C6" t="n">
        <v>7.30275</v>
      </c>
      <c r="D6" t="n">
        <v>9.138629999999999</v>
      </c>
    </row>
    <row r="7">
      <c r="A7" t="n">
        <v>6</v>
      </c>
      <c r="B7" t="n">
        <v>7.79366</v>
      </c>
      <c r="C7" t="n">
        <v>8.61275</v>
      </c>
      <c r="D7" t="n">
        <v>10.7902</v>
      </c>
    </row>
    <row r="8">
      <c r="A8" t="n">
        <v>7</v>
      </c>
      <c r="B8" t="n">
        <v>8.92</v>
      </c>
      <c r="C8" t="n">
        <v>9.97414</v>
      </c>
      <c r="D8" t="n">
        <v>12.4701</v>
      </c>
    </row>
    <row r="9">
      <c r="A9" t="n">
        <v>8</v>
      </c>
      <c r="B9" t="n">
        <v>10.3906</v>
      </c>
      <c r="C9" t="n">
        <v>11.6215</v>
      </c>
      <c r="D9" t="n">
        <v>14.484</v>
      </c>
    </row>
    <row r="10">
      <c r="A10" t="n">
        <v>9</v>
      </c>
      <c r="B10" t="n">
        <v>9.99774</v>
      </c>
      <c r="C10" t="n">
        <v>10.9743</v>
      </c>
      <c r="D10" t="n">
        <v>13.4464</v>
      </c>
    </row>
    <row r="11">
      <c r="A11" t="n">
        <v>10</v>
      </c>
      <c r="B11" t="n">
        <v>9.882300000000001</v>
      </c>
      <c r="C11" t="n">
        <v>10.9679</v>
      </c>
      <c r="D11" t="n">
        <v>13.5329</v>
      </c>
    </row>
    <row r="12">
      <c r="A12" t="n">
        <v>11</v>
      </c>
      <c r="B12" t="n">
        <v>9.937419999999999</v>
      </c>
      <c r="C12" t="n">
        <v>10.8283</v>
      </c>
      <c r="D12" t="n">
        <v>13.7472</v>
      </c>
    </row>
    <row r="13">
      <c r="A13" t="n">
        <v>12</v>
      </c>
      <c r="B13" t="n">
        <v>10.1187</v>
      </c>
      <c r="C13" t="n">
        <v>10.9494</v>
      </c>
      <c r="D13" t="n">
        <v>13.836</v>
      </c>
    </row>
    <row r="14">
      <c r="A14" t="n">
        <v>13</v>
      </c>
      <c r="B14" t="n">
        <v>9.68197</v>
      </c>
      <c r="C14" t="n">
        <v>11.0151</v>
      </c>
      <c r="D14" t="n">
        <v>13.3435</v>
      </c>
    </row>
    <row r="15">
      <c r="A15" t="n">
        <v>14</v>
      </c>
      <c r="B15" t="n">
        <v>10.1017</v>
      </c>
      <c r="C15" t="n">
        <v>11.0123</v>
      </c>
      <c r="D15" t="n">
        <v>13.849</v>
      </c>
    </row>
    <row r="16">
      <c r="A16" t="n">
        <v>15</v>
      </c>
      <c r="B16" t="n">
        <v>10.0968</v>
      </c>
      <c r="C16" t="n">
        <v>11.0972</v>
      </c>
      <c r="D16" t="n">
        <v>13.9546</v>
      </c>
    </row>
    <row r="17">
      <c r="A17" t="n">
        <v>16</v>
      </c>
      <c r="B17" t="n">
        <v>9.980600000000001</v>
      </c>
      <c r="C17" t="n">
        <v>11.1712</v>
      </c>
      <c r="D17" t="n">
        <v>13.8846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1.88769</v>
      </c>
      <c r="C2" t="n">
        <v>1.97919</v>
      </c>
      <c r="D2" t="n">
        <v>2.00934</v>
      </c>
    </row>
    <row r="3">
      <c r="A3" t="n">
        <v>2</v>
      </c>
      <c r="B3" t="n">
        <v>3.1072</v>
      </c>
      <c r="C3" t="n">
        <v>3.17477</v>
      </c>
      <c r="D3" t="n">
        <v>3.65898</v>
      </c>
    </row>
    <row r="4">
      <c r="A4" t="n">
        <v>3</v>
      </c>
      <c r="B4" t="n">
        <v>4.40973</v>
      </c>
      <c r="C4" t="n">
        <v>4.39659</v>
      </c>
      <c r="D4" t="n">
        <v>5.30989</v>
      </c>
    </row>
    <row r="5">
      <c r="A5" t="n">
        <v>4</v>
      </c>
      <c r="B5" t="n">
        <v>5.6137</v>
      </c>
      <c r="C5" t="n">
        <v>5.64895</v>
      </c>
      <c r="D5" t="n">
        <v>6.93197</v>
      </c>
    </row>
    <row r="6">
      <c r="A6" t="n">
        <v>5</v>
      </c>
      <c r="B6" t="n">
        <v>6.7983</v>
      </c>
      <c r="C6" t="n">
        <v>6.90482</v>
      </c>
      <c r="D6" t="n">
        <v>8.58564</v>
      </c>
    </row>
    <row r="7">
      <c r="A7" t="n">
        <v>6</v>
      </c>
      <c r="B7" t="n">
        <v>7.9895</v>
      </c>
      <c r="C7" t="n">
        <v>8.1708</v>
      </c>
      <c r="D7" t="n">
        <v>10.2299</v>
      </c>
    </row>
    <row r="8">
      <c r="A8" t="n">
        <v>7</v>
      </c>
      <c r="B8" t="n">
        <v>9.171950000000001</v>
      </c>
      <c r="C8" t="n">
        <v>9.460150000000001</v>
      </c>
      <c r="D8" t="n">
        <v>11.8726</v>
      </c>
    </row>
    <row r="9">
      <c r="A9" t="n">
        <v>8</v>
      </c>
      <c r="B9" t="n">
        <v>10.7371</v>
      </c>
      <c r="C9" t="n">
        <v>10.8918</v>
      </c>
      <c r="D9" t="n">
        <v>13.6985</v>
      </c>
    </row>
    <row r="10">
      <c r="A10" t="n">
        <v>9</v>
      </c>
      <c r="B10" t="n">
        <v>10.1256</v>
      </c>
      <c r="C10" t="n">
        <v>10.4412</v>
      </c>
      <c r="D10" t="n">
        <v>12.7861</v>
      </c>
    </row>
    <row r="11">
      <c r="A11" t="n">
        <v>10</v>
      </c>
      <c r="B11" t="n">
        <v>10.2032</v>
      </c>
      <c r="C11" t="n">
        <v>10.408</v>
      </c>
      <c r="D11" t="n">
        <v>12.6858</v>
      </c>
    </row>
    <row r="12">
      <c r="A12" t="n">
        <v>11</v>
      </c>
      <c r="B12" t="n">
        <v>10.3086</v>
      </c>
      <c r="C12" t="n">
        <v>10.2979</v>
      </c>
      <c r="D12" t="n">
        <v>13.0402</v>
      </c>
    </row>
    <row r="13">
      <c r="A13" t="n">
        <v>12</v>
      </c>
      <c r="B13" t="n">
        <v>10.445</v>
      </c>
      <c r="C13" t="n">
        <v>10.4148</v>
      </c>
      <c r="D13" t="n">
        <v>13.2711</v>
      </c>
    </row>
    <row r="14">
      <c r="A14" t="n">
        <v>13</v>
      </c>
      <c r="B14" t="n">
        <v>9.95912</v>
      </c>
      <c r="C14" t="n">
        <v>10.4672</v>
      </c>
      <c r="D14" t="n">
        <v>12.6454</v>
      </c>
    </row>
    <row r="15">
      <c r="A15" t="n">
        <v>14</v>
      </c>
      <c r="B15" t="n">
        <v>10.4402</v>
      </c>
      <c r="C15" t="n">
        <v>10.5314</v>
      </c>
      <c r="D15" t="n">
        <v>13.2656</v>
      </c>
    </row>
    <row r="16">
      <c r="A16" t="n">
        <v>15</v>
      </c>
      <c r="B16" t="n">
        <v>10.2746</v>
      </c>
      <c r="C16" t="n">
        <v>10.5633</v>
      </c>
      <c r="D16" t="n">
        <v>13.2174</v>
      </c>
    </row>
    <row r="17">
      <c r="A17" t="n">
        <v>16</v>
      </c>
      <c r="B17" t="n">
        <v>10.19</v>
      </c>
      <c r="C17" t="n">
        <v>10.6227</v>
      </c>
      <c r="D17" t="n">
        <v>13.2164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