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7.76714</v>
      </c>
      <c r="C2" t="n">
        <v>10.3239</v>
      </c>
      <c r="D2" t="n">
        <v>12.5425</v>
      </c>
    </row>
    <row r="3">
      <c r="A3" t="n">
        <v>2</v>
      </c>
      <c r="B3" t="n">
        <v>8.656599999999999</v>
      </c>
      <c r="C3" t="n">
        <v>8.353490000000001</v>
      </c>
      <c r="D3" t="n">
        <v>14.8102</v>
      </c>
    </row>
    <row r="4">
      <c r="A4" t="n">
        <v>3</v>
      </c>
      <c r="B4" t="n">
        <v>10.8919</v>
      </c>
      <c r="C4" t="n">
        <v>10.3102</v>
      </c>
      <c r="D4" t="n">
        <v>18.7757</v>
      </c>
    </row>
    <row r="5">
      <c r="A5" t="n">
        <v>4</v>
      </c>
      <c r="B5" t="n">
        <v>13.5285</v>
      </c>
      <c r="C5" t="n">
        <v>12.6528</v>
      </c>
      <c r="D5" t="n">
        <v>23.0511</v>
      </c>
    </row>
    <row r="6">
      <c r="A6" t="n">
        <v>5</v>
      </c>
      <c r="B6" t="n">
        <v>16.0747</v>
      </c>
      <c r="C6" t="n">
        <v>15.0955</v>
      </c>
      <c r="D6" t="n">
        <v>27.8002</v>
      </c>
    </row>
    <row r="7">
      <c r="A7" t="n">
        <v>6</v>
      </c>
      <c r="B7" t="n">
        <v>19.1601</v>
      </c>
      <c r="C7" t="n">
        <v>17.5759</v>
      </c>
      <c r="D7" t="n">
        <v>32.3172</v>
      </c>
    </row>
    <row r="8">
      <c r="A8" t="n">
        <v>7</v>
      </c>
      <c r="B8" t="n">
        <v>21.6326</v>
      </c>
      <c r="C8" t="n">
        <v>19.69</v>
      </c>
      <c r="D8" t="n">
        <v>35.8038</v>
      </c>
    </row>
    <row r="9">
      <c r="A9" t="n">
        <v>8</v>
      </c>
      <c r="B9" t="n">
        <v>25.9304</v>
      </c>
      <c r="C9" t="n">
        <v>21.9256</v>
      </c>
      <c r="D9" t="n">
        <v>39.657</v>
      </c>
    </row>
    <row r="10">
      <c r="A10" t="n">
        <v>9</v>
      </c>
      <c r="B10" t="n">
        <v>21.6293</v>
      </c>
      <c r="C10" t="n">
        <v>20.4573</v>
      </c>
      <c r="D10" t="n">
        <v>37.0454</v>
      </c>
    </row>
    <row r="11">
      <c r="A11" t="n">
        <v>10</v>
      </c>
      <c r="B11" t="n">
        <v>21.6789</v>
      </c>
      <c r="C11" t="n">
        <v>20.1563</v>
      </c>
      <c r="D11" t="n">
        <v>36.9362</v>
      </c>
    </row>
    <row r="12">
      <c r="A12" t="n">
        <v>11</v>
      </c>
      <c r="B12" t="n">
        <v>22.0619</v>
      </c>
      <c r="C12" t="n">
        <v>20.37</v>
      </c>
      <c r="D12" t="n">
        <v>36.8622</v>
      </c>
    </row>
    <row r="13">
      <c r="A13" t="n">
        <v>12</v>
      </c>
      <c r="B13" t="n">
        <v>21.4288</v>
      </c>
      <c r="C13" t="n">
        <v>21.0925</v>
      </c>
      <c r="D13" t="n">
        <v>37.8158</v>
      </c>
    </row>
    <row r="14">
      <c r="A14" t="n">
        <v>13</v>
      </c>
      <c r="B14" t="n">
        <v>22.1378</v>
      </c>
      <c r="C14" t="n">
        <v>21.3747</v>
      </c>
      <c r="D14" t="n">
        <v>37.4069</v>
      </c>
    </row>
    <row r="15">
      <c r="A15" t="n">
        <v>14</v>
      </c>
      <c r="B15" t="n">
        <v>21.7733</v>
      </c>
      <c r="C15" t="n">
        <v>21.7729</v>
      </c>
      <c r="D15" t="n">
        <v>37.8106</v>
      </c>
    </row>
    <row r="16">
      <c r="A16" t="n">
        <v>15</v>
      </c>
      <c r="B16" t="n">
        <v>22.0069</v>
      </c>
      <c r="C16" t="n">
        <v>22.3832</v>
      </c>
      <c r="D16" t="n">
        <v>38.59</v>
      </c>
    </row>
    <row r="17">
      <c r="A17" t="n">
        <v>16</v>
      </c>
      <c r="B17" t="n">
        <v>22.1857</v>
      </c>
      <c r="C17" t="n">
        <v>22.6631</v>
      </c>
      <c r="D17" t="n">
        <v>36.5147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8.27004</v>
      </c>
      <c r="C2" t="n">
        <v>10.3813</v>
      </c>
      <c r="D2" t="n">
        <v>12.6957</v>
      </c>
    </row>
    <row r="3">
      <c r="A3" t="n">
        <v>2</v>
      </c>
      <c r="B3" t="n">
        <v>8.81883</v>
      </c>
      <c r="C3" t="n">
        <v>8.362769999999999</v>
      </c>
      <c r="D3" t="n">
        <v>14.6077</v>
      </c>
    </row>
    <row r="4">
      <c r="A4" t="n">
        <v>3</v>
      </c>
      <c r="B4" t="n">
        <v>11.0319</v>
      </c>
      <c r="C4" t="n">
        <v>10.4383</v>
      </c>
      <c r="D4" t="n">
        <v>19.3238</v>
      </c>
    </row>
    <row r="5">
      <c r="A5" t="n">
        <v>4</v>
      </c>
      <c r="B5" t="n">
        <v>13.5045</v>
      </c>
      <c r="C5" t="n">
        <v>12.6164</v>
      </c>
      <c r="D5" t="n">
        <v>23.2365</v>
      </c>
    </row>
    <row r="6">
      <c r="A6" t="n">
        <v>5</v>
      </c>
      <c r="B6" t="n">
        <v>16.3149</v>
      </c>
      <c r="C6" t="n">
        <v>14.8578</v>
      </c>
      <c r="D6" t="n">
        <v>27.574</v>
      </c>
    </row>
    <row r="7">
      <c r="A7" t="n">
        <v>6</v>
      </c>
      <c r="B7" t="n">
        <v>18.9104</v>
      </c>
      <c r="C7" t="n">
        <v>17.5808</v>
      </c>
      <c r="D7" t="n">
        <v>32.9511</v>
      </c>
    </row>
    <row r="8">
      <c r="A8" t="n">
        <v>7</v>
      </c>
      <c r="B8" t="n">
        <v>21.8493</v>
      </c>
      <c r="C8" t="n">
        <v>19.5083</v>
      </c>
      <c r="D8" t="n">
        <v>35.7165</v>
      </c>
    </row>
    <row r="9">
      <c r="A9" t="n">
        <v>8</v>
      </c>
      <c r="B9" t="n">
        <v>26.0029</v>
      </c>
      <c r="C9" t="n">
        <v>21.796</v>
      </c>
      <c r="D9" t="n">
        <v>39.7732</v>
      </c>
    </row>
    <row r="10">
      <c r="A10" t="n">
        <v>9</v>
      </c>
      <c r="B10" t="n">
        <v>22.0885</v>
      </c>
      <c r="C10" t="n">
        <v>20.8396</v>
      </c>
      <c r="D10" t="n">
        <v>37.1837</v>
      </c>
    </row>
    <row r="11">
      <c r="A11" t="n">
        <v>10</v>
      </c>
      <c r="B11" t="n">
        <v>21.5083</v>
      </c>
      <c r="C11" t="n">
        <v>20.1877</v>
      </c>
      <c r="D11" t="n">
        <v>36.9289</v>
      </c>
    </row>
    <row r="12">
      <c r="A12" t="n">
        <v>11</v>
      </c>
      <c r="B12" t="n">
        <v>22.3128</v>
      </c>
      <c r="C12" t="n">
        <v>20.409</v>
      </c>
      <c r="D12" t="n">
        <v>35.9273</v>
      </c>
    </row>
    <row r="13">
      <c r="A13" t="n">
        <v>12</v>
      </c>
      <c r="B13" t="n">
        <v>22.6346</v>
      </c>
      <c r="C13" t="n">
        <v>21.1889</v>
      </c>
      <c r="D13" t="n">
        <v>39.1894</v>
      </c>
    </row>
    <row r="14">
      <c r="A14" t="n">
        <v>13</v>
      </c>
      <c r="B14" t="n">
        <v>22.2756</v>
      </c>
      <c r="C14" t="n">
        <v>21.7136</v>
      </c>
      <c r="D14" t="n">
        <v>36.8578</v>
      </c>
    </row>
    <row r="15">
      <c r="A15" t="n">
        <v>14</v>
      </c>
      <c r="B15" t="n">
        <v>21.3343</v>
      </c>
      <c r="C15" t="n">
        <v>21.7055</v>
      </c>
      <c r="D15" t="n">
        <v>37.0048</v>
      </c>
    </row>
    <row r="16">
      <c r="A16" t="n">
        <v>15</v>
      </c>
      <c r="B16" t="n">
        <v>21.7101</v>
      </c>
      <c r="C16" t="n">
        <v>22.1195</v>
      </c>
      <c r="D16" t="n">
        <v>39.3275</v>
      </c>
    </row>
    <row r="17">
      <c r="A17" t="n">
        <v>16</v>
      </c>
      <c r="B17" t="n">
        <v>21.8314</v>
      </c>
      <c r="C17" t="n">
        <v>22.5456</v>
      </c>
      <c r="D17" t="n">
        <v>36.6424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10.0432</v>
      </c>
      <c r="C2" t="n">
        <v>11.1421</v>
      </c>
      <c r="D2" t="n">
        <v>13.8914</v>
      </c>
    </row>
    <row r="3">
      <c r="A3" t="n">
        <v>2</v>
      </c>
      <c r="B3" t="n">
        <v>9.46677</v>
      </c>
      <c r="C3" t="n">
        <v>9.098839999999999</v>
      </c>
      <c r="D3" t="n">
        <v>15.5819</v>
      </c>
    </row>
    <row r="4">
      <c r="A4" t="n">
        <v>3</v>
      </c>
      <c r="B4" t="n">
        <v>11.5014</v>
      </c>
      <c r="C4" t="n">
        <v>11.1445</v>
      </c>
      <c r="D4" t="n">
        <v>19.8675</v>
      </c>
    </row>
    <row r="5">
      <c r="A5" t="n">
        <v>4</v>
      </c>
      <c r="B5" t="n">
        <v>14.2604</v>
      </c>
      <c r="C5" t="n">
        <v>13.4217</v>
      </c>
      <c r="D5" t="n">
        <v>24.5876</v>
      </c>
    </row>
    <row r="6">
      <c r="A6" t="n">
        <v>5</v>
      </c>
      <c r="B6" t="n">
        <v>17.1567</v>
      </c>
      <c r="C6" t="n">
        <v>16.0257</v>
      </c>
      <c r="D6" t="n">
        <v>29.9095</v>
      </c>
    </row>
    <row r="7">
      <c r="A7" t="n">
        <v>6</v>
      </c>
      <c r="B7" t="n">
        <v>20.7847</v>
      </c>
      <c r="C7" t="n">
        <v>18.7728</v>
      </c>
      <c r="D7" t="n">
        <v>34.5172</v>
      </c>
    </row>
    <row r="8">
      <c r="A8" t="n">
        <v>7</v>
      </c>
      <c r="B8" t="n">
        <v>23.6595</v>
      </c>
      <c r="C8" t="n">
        <v>21.1408</v>
      </c>
      <c r="D8" t="n">
        <v>38.4034</v>
      </c>
    </row>
    <row r="9">
      <c r="A9" t="n">
        <v>8</v>
      </c>
      <c r="B9" t="n">
        <v>27.6591</v>
      </c>
      <c r="C9" t="n">
        <v>23.5216</v>
      </c>
      <c r="D9" t="n">
        <v>42.508</v>
      </c>
    </row>
    <row r="10">
      <c r="A10" t="n">
        <v>9</v>
      </c>
      <c r="B10" t="n">
        <v>25.467</v>
      </c>
      <c r="C10" t="n">
        <v>22.2508</v>
      </c>
      <c r="D10" t="n">
        <v>39.0838</v>
      </c>
    </row>
    <row r="11">
      <c r="A11" t="n">
        <v>10</v>
      </c>
      <c r="B11" t="n">
        <v>24.4334</v>
      </c>
      <c r="C11" t="n">
        <v>21.1316</v>
      </c>
      <c r="D11" t="n">
        <v>38.9428</v>
      </c>
    </row>
    <row r="12">
      <c r="A12" t="n">
        <v>11</v>
      </c>
      <c r="B12" t="n">
        <v>24.9708</v>
      </c>
      <c r="C12" t="n">
        <v>21.681</v>
      </c>
      <c r="D12" t="n">
        <v>38.6065</v>
      </c>
    </row>
    <row r="13">
      <c r="A13" t="n">
        <v>12</v>
      </c>
      <c r="B13" t="n">
        <v>24.7631</v>
      </c>
      <c r="C13" t="n">
        <v>22.2276</v>
      </c>
      <c r="D13" t="n">
        <v>40.0069</v>
      </c>
    </row>
    <row r="14">
      <c r="A14" t="n">
        <v>13</v>
      </c>
      <c r="B14" t="n">
        <v>25.0104</v>
      </c>
      <c r="C14" t="n">
        <v>22.5851</v>
      </c>
      <c r="D14" t="n">
        <v>40.9531</v>
      </c>
    </row>
    <row r="15">
      <c r="A15" t="n">
        <v>14</v>
      </c>
      <c r="B15" t="n">
        <v>24.3718</v>
      </c>
      <c r="C15" t="n">
        <v>23.3315</v>
      </c>
      <c r="D15" t="n">
        <v>39.3677</v>
      </c>
    </row>
    <row r="16">
      <c r="A16" t="n">
        <v>15</v>
      </c>
      <c r="B16" t="n">
        <v>24.0695</v>
      </c>
      <c r="C16" t="n">
        <v>23.6468</v>
      </c>
      <c r="D16" t="n">
        <v>40.5754</v>
      </c>
    </row>
    <row r="17">
      <c r="A17" t="n">
        <v>16</v>
      </c>
      <c r="B17" t="n">
        <v>23.653</v>
      </c>
      <c r="C17" t="n">
        <v>23.8259</v>
      </c>
      <c r="D17" t="n">
        <v>39.8424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3.51641</v>
      </c>
      <c r="C2" t="n">
        <v>8.429069999999999</v>
      </c>
      <c r="D2" t="n">
        <v>9.98054</v>
      </c>
    </row>
    <row r="3">
      <c r="A3" t="n">
        <v>2</v>
      </c>
      <c r="B3" t="n">
        <v>5.87154</v>
      </c>
      <c r="C3" t="n">
        <v>8.09746</v>
      </c>
      <c r="D3" t="n">
        <v>14.8329</v>
      </c>
    </row>
    <row r="4">
      <c r="A4" t="n">
        <v>3</v>
      </c>
      <c r="B4" t="n">
        <v>8.575810000000001</v>
      </c>
      <c r="C4" t="n">
        <v>10.3628</v>
      </c>
      <c r="D4" t="n">
        <v>20.2341</v>
      </c>
    </row>
    <row r="5">
      <c r="A5" t="n">
        <v>4</v>
      </c>
      <c r="B5" t="n">
        <v>11.191</v>
      </c>
      <c r="C5" t="n">
        <v>12.6697</v>
      </c>
      <c r="D5" t="n">
        <v>25.2788</v>
      </c>
    </row>
    <row r="6">
      <c r="A6" t="n">
        <v>5</v>
      </c>
      <c r="B6" t="n">
        <v>13.7013</v>
      </c>
      <c r="C6" t="n">
        <v>15.0362</v>
      </c>
      <c r="D6" t="n">
        <v>30.2345</v>
      </c>
    </row>
    <row r="7">
      <c r="A7" t="n">
        <v>6</v>
      </c>
      <c r="B7" t="n">
        <v>16.3448</v>
      </c>
      <c r="C7" t="n">
        <v>17.4303</v>
      </c>
      <c r="D7" t="n">
        <v>35.5264</v>
      </c>
    </row>
    <row r="8">
      <c r="A8" t="n">
        <v>7</v>
      </c>
      <c r="B8" t="n">
        <v>18.8233</v>
      </c>
      <c r="C8" t="n">
        <v>20.2236</v>
      </c>
      <c r="D8" t="n">
        <v>40.7843</v>
      </c>
    </row>
    <row r="9">
      <c r="A9" t="n">
        <v>8</v>
      </c>
      <c r="B9" t="n">
        <v>21.5948</v>
      </c>
      <c r="C9" t="n">
        <v>23.1758</v>
      </c>
      <c r="D9" t="n">
        <v>48.3223</v>
      </c>
    </row>
    <row r="10">
      <c r="A10" t="n">
        <v>9</v>
      </c>
      <c r="B10" t="n">
        <v>20.3761</v>
      </c>
      <c r="C10" t="n">
        <v>21.5639</v>
      </c>
      <c r="D10" t="n">
        <v>43.8207</v>
      </c>
    </row>
    <row r="11">
      <c r="A11" t="n">
        <v>10</v>
      </c>
      <c r="B11" t="n">
        <v>19.803</v>
      </c>
      <c r="C11" t="n">
        <v>21.3484</v>
      </c>
      <c r="D11" t="n">
        <v>43.9042</v>
      </c>
    </row>
    <row r="12">
      <c r="A12" t="n">
        <v>11</v>
      </c>
      <c r="B12" t="n">
        <v>20.3038</v>
      </c>
      <c r="C12" t="n">
        <v>21.1199</v>
      </c>
      <c r="D12" t="n">
        <v>44.7101</v>
      </c>
    </row>
    <row r="13">
      <c r="A13" t="n">
        <v>12</v>
      </c>
      <c r="B13" t="n">
        <v>20.6946</v>
      </c>
      <c r="C13" t="n">
        <v>21.2891</v>
      </c>
      <c r="D13" t="n">
        <v>45.1589</v>
      </c>
    </row>
    <row r="14">
      <c r="A14" t="n">
        <v>13</v>
      </c>
      <c r="B14" t="n">
        <v>20.0012</v>
      </c>
      <c r="C14" t="n">
        <v>21.535</v>
      </c>
      <c r="D14" t="n">
        <v>44.1526</v>
      </c>
    </row>
    <row r="15">
      <c r="A15" t="n">
        <v>14</v>
      </c>
      <c r="B15" t="n">
        <v>20.7362</v>
      </c>
      <c r="C15" t="n">
        <v>21.8851</v>
      </c>
      <c r="D15" t="n">
        <v>44.5987</v>
      </c>
    </row>
    <row r="16">
      <c r="A16" t="n">
        <v>15</v>
      </c>
      <c r="B16" t="n">
        <v>20.3864</v>
      </c>
      <c r="C16" t="n">
        <v>22.1389</v>
      </c>
      <c r="D16" t="n">
        <v>45.057</v>
      </c>
    </row>
    <row r="17">
      <c r="A17" t="n">
        <v>16</v>
      </c>
      <c r="B17" t="n">
        <v>20.208</v>
      </c>
      <c r="C17" t="n">
        <v>22.4341</v>
      </c>
      <c r="D17" t="n">
        <v>46.0627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3.57787</v>
      </c>
      <c r="C2" t="n">
        <v>8.57033</v>
      </c>
      <c r="D2" t="n">
        <v>10.133</v>
      </c>
    </row>
    <row r="3">
      <c r="A3" t="n">
        <v>2</v>
      </c>
      <c r="B3" t="n">
        <v>5.92642</v>
      </c>
      <c r="C3" t="n">
        <v>8.14189</v>
      </c>
      <c r="D3" t="n">
        <v>14.8081</v>
      </c>
    </row>
    <row r="4">
      <c r="A4" t="n">
        <v>3</v>
      </c>
      <c r="B4" t="n">
        <v>8.61697</v>
      </c>
      <c r="C4" t="n">
        <v>10.3847</v>
      </c>
      <c r="D4" t="n">
        <v>20.2718</v>
      </c>
    </row>
    <row r="5">
      <c r="A5" t="n">
        <v>4</v>
      </c>
      <c r="B5" t="n">
        <v>11.257</v>
      </c>
      <c r="C5" t="n">
        <v>12.6961</v>
      </c>
      <c r="D5" t="n">
        <v>24.9693</v>
      </c>
    </row>
    <row r="6">
      <c r="A6" t="n">
        <v>5</v>
      </c>
      <c r="B6" t="n">
        <v>13.7576</v>
      </c>
      <c r="C6" t="n">
        <v>15.0955</v>
      </c>
      <c r="D6" t="n">
        <v>30.1401</v>
      </c>
    </row>
    <row r="7">
      <c r="A7" t="n">
        <v>6</v>
      </c>
      <c r="B7" t="n">
        <v>16.3186</v>
      </c>
      <c r="C7" t="n">
        <v>17.5345</v>
      </c>
      <c r="D7" t="n">
        <v>35.2761</v>
      </c>
    </row>
    <row r="8">
      <c r="A8" t="n">
        <v>7</v>
      </c>
      <c r="B8" t="n">
        <v>19.0212</v>
      </c>
      <c r="C8" t="n">
        <v>20.1517</v>
      </c>
      <c r="D8" t="n">
        <v>40.5561</v>
      </c>
    </row>
    <row r="9">
      <c r="A9" t="n">
        <v>8</v>
      </c>
      <c r="B9" t="n">
        <v>21.7821</v>
      </c>
      <c r="C9" t="n">
        <v>23.0517</v>
      </c>
      <c r="D9" t="n">
        <v>47.6859</v>
      </c>
    </row>
    <row r="10">
      <c r="A10" t="n">
        <v>9</v>
      </c>
      <c r="B10" t="n">
        <v>20.5811</v>
      </c>
      <c r="C10" t="n">
        <v>21.527</v>
      </c>
      <c r="D10" t="n">
        <v>42.5631</v>
      </c>
    </row>
    <row r="11">
      <c r="A11" t="n">
        <v>10</v>
      </c>
      <c r="B11" t="n">
        <v>20.3177</v>
      </c>
      <c r="C11" t="n">
        <v>20.9688</v>
      </c>
      <c r="D11" t="n">
        <v>43.4894</v>
      </c>
    </row>
    <row r="12">
      <c r="A12" t="n">
        <v>11</v>
      </c>
      <c r="B12" t="n">
        <v>20.3564</v>
      </c>
      <c r="C12" t="n">
        <v>21.3164</v>
      </c>
      <c r="D12" t="n">
        <v>43.886</v>
      </c>
    </row>
    <row r="13">
      <c r="A13" t="n">
        <v>12</v>
      </c>
      <c r="B13" t="n">
        <v>20.9321</v>
      </c>
      <c r="C13" t="n">
        <v>21.3601</v>
      </c>
      <c r="D13" t="n">
        <v>44.837</v>
      </c>
    </row>
    <row r="14">
      <c r="A14" t="n">
        <v>13</v>
      </c>
      <c r="B14" t="n">
        <v>20.1218</v>
      </c>
      <c r="C14" t="n">
        <v>21.6098</v>
      </c>
      <c r="D14" t="n">
        <v>43.8695</v>
      </c>
    </row>
    <row r="15">
      <c r="A15" t="n">
        <v>14</v>
      </c>
      <c r="B15" t="n">
        <v>20.7271</v>
      </c>
      <c r="C15" t="n">
        <v>21.9323</v>
      </c>
      <c r="D15" t="n">
        <v>44.1849</v>
      </c>
    </row>
    <row r="16">
      <c r="A16" t="n">
        <v>15</v>
      </c>
      <c r="B16" t="n">
        <v>20.6489</v>
      </c>
      <c r="C16" t="n">
        <v>22.2474</v>
      </c>
      <c r="D16" t="n">
        <v>44.7261</v>
      </c>
    </row>
    <row r="17">
      <c r="A17" t="n">
        <v>16</v>
      </c>
      <c r="B17" t="n">
        <v>20.2958</v>
      </c>
      <c r="C17" t="n">
        <v>22.5834</v>
      </c>
      <c r="D17" t="n">
        <v>44.2395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6.89833</v>
      </c>
      <c r="C2" t="n">
        <v>10.5155</v>
      </c>
      <c r="D2" t="n">
        <v>12.9326</v>
      </c>
    </row>
    <row r="3">
      <c r="A3" t="n">
        <v>2</v>
      </c>
      <c r="B3" t="n">
        <v>8.81124</v>
      </c>
      <c r="C3" t="n">
        <v>8.95706</v>
      </c>
      <c r="D3" t="n">
        <v>15.9606</v>
      </c>
    </row>
    <row r="4">
      <c r="A4" t="n">
        <v>3</v>
      </c>
      <c r="B4" t="n">
        <v>11.4733</v>
      </c>
      <c r="C4" t="n">
        <v>11.1236</v>
      </c>
      <c r="D4" t="n">
        <v>20.9464</v>
      </c>
    </row>
    <row r="5">
      <c r="A5" t="n">
        <v>4</v>
      </c>
      <c r="B5" t="n">
        <v>14.3394</v>
      </c>
      <c r="C5" t="n">
        <v>13.442</v>
      </c>
      <c r="D5" t="n">
        <v>26.3381</v>
      </c>
    </row>
    <row r="6">
      <c r="A6" t="n">
        <v>5</v>
      </c>
      <c r="B6" t="n">
        <v>17.1749</v>
      </c>
      <c r="C6" t="n">
        <v>15.7363</v>
      </c>
      <c r="D6" t="n">
        <v>31.9153</v>
      </c>
    </row>
    <row r="7">
      <c r="A7" t="n">
        <v>6</v>
      </c>
      <c r="B7" t="n">
        <v>20.0484</v>
      </c>
      <c r="C7" t="n">
        <v>18.3668</v>
      </c>
      <c r="D7" t="n">
        <v>37.6917</v>
      </c>
    </row>
    <row r="8">
      <c r="A8" t="n">
        <v>7</v>
      </c>
      <c r="B8" t="n">
        <v>23.327</v>
      </c>
      <c r="C8" t="n">
        <v>20.7124</v>
      </c>
      <c r="D8" t="n">
        <v>43.3657</v>
      </c>
    </row>
    <row r="9">
      <c r="A9" t="n">
        <v>8</v>
      </c>
      <c r="B9" t="n">
        <v>27.4619</v>
      </c>
      <c r="C9" t="n">
        <v>23.1449</v>
      </c>
      <c r="D9" t="n">
        <v>50.2898</v>
      </c>
    </row>
    <row r="10">
      <c r="A10" t="n">
        <v>9</v>
      </c>
      <c r="B10" t="n">
        <v>26.0943</v>
      </c>
      <c r="C10" t="n">
        <v>22.189</v>
      </c>
      <c r="D10" t="n">
        <v>46.35</v>
      </c>
    </row>
    <row r="11">
      <c r="A11" t="n">
        <v>10</v>
      </c>
      <c r="B11" t="n">
        <v>25.4719</v>
      </c>
      <c r="C11" t="n">
        <v>22.1945</v>
      </c>
      <c r="D11" t="n">
        <v>46.2381</v>
      </c>
    </row>
    <row r="12">
      <c r="A12" t="n">
        <v>11</v>
      </c>
      <c r="B12" t="n">
        <v>25.6125</v>
      </c>
      <c r="C12" t="n">
        <v>22.453</v>
      </c>
      <c r="D12" t="n">
        <v>46.553</v>
      </c>
    </row>
    <row r="13">
      <c r="A13" t="n">
        <v>12</v>
      </c>
      <c r="B13" t="n">
        <v>25.9216</v>
      </c>
      <c r="C13" t="n">
        <v>22.4816</v>
      </c>
      <c r="D13" t="n">
        <v>46.8995</v>
      </c>
    </row>
    <row r="14">
      <c r="A14" t="n">
        <v>13</v>
      </c>
      <c r="B14" t="n">
        <v>25.2675</v>
      </c>
      <c r="C14" t="n">
        <v>22.8542</v>
      </c>
      <c r="D14" t="n">
        <v>46.2657</v>
      </c>
    </row>
    <row r="15">
      <c r="A15" t="n">
        <v>14</v>
      </c>
      <c r="B15" t="n">
        <v>25.7739</v>
      </c>
      <c r="C15" t="n">
        <v>23.1108</v>
      </c>
      <c r="D15" t="n">
        <v>46.9295</v>
      </c>
    </row>
    <row r="16">
      <c r="A16" t="n">
        <v>15</v>
      </c>
      <c r="B16" t="n">
        <v>26.1503</v>
      </c>
      <c r="C16" t="n">
        <v>23.4954</v>
      </c>
      <c r="D16" t="n">
        <v>46.6889</v>
      </c>
    </row>
    <row r="17">
      <c r="A17" t="n">
        <v>16</v>
      </c>
      <c r="B17" t="n">
        <v>25.8118</v>
      </c>
      <c r="C17" t="n">
        <v>24.1008</v>
      </c>
      <c r="D17" t="n">
        <v>47.3281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