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4.27823</v>
      </c>
      <c r="C2" t="n">
        <v>4.46245</v>
      </c>
      <c r="D2" t="n">
        <v>4.68111</v>
      </c>
    </row>
    <row r="3">
      <c r="A3" t="n">
        <v>2</v>
      </c>
      <c r="B3" t="n">
        <v>5.52293</v>
      </c>
      <c r="C3" t="n">
        <v>5.43985</v>
      </c>
      <c r="D3" t="n">
        <v>7.33636</v>
      </c>
    </row>
    <row r="4">
      <c r="A4" t="n">
        <v>3</v>
      </c>
      <c r="B4" t="n">
        <v>7.114</v>
      </c>
      <c r="C4" t="n">
        <v>7.25601</v>
      </c>
      <c r="D4" t="n">
        <v>10.2561</v>
      </c>
    </row>
    <row r="5">
      <c r="A5" t="n">
        <v>4</v>
      </c>
      <c r="B5" t="n">
        <v>8.264419999999999</v>
      </c>
      <c r="C5" t="n">
        <v>8.852130000000001</v>
      </c>
      <c r="D5" t="n">
        <v>12.9777</v>
      </c>
    </row>
    <row r="6">
      <c r="A6" t="n">
        <v>5</v>
      </c>
      <c r="B6" t="n">
        <v>10.0803</v>
      </c>
      <c r="C6" t="n">
        <v>10.7048</v>
      </c>
      <c r="D6" t="n">
        <v>15.4173</v>
      </c>
    </row>
    <row r="7">
      <c r="A7" t="n">
        <v>6</v>
      </c>
      <c r="B7" t="n">
        <v>11.5419</v>
      </c>
      <c r="C7" t="n">
        <v>12.796</v>
      </c>
      <c r="D7" t="n">
        <v>18.4475</v>
      </c>
    </row>
    <row r="8">
      <c r="A8" t="n">
        <v>7</v>
      </c>
      <c r="B8" t="n">
        <v>12.9313</v>
      </c>
      <c r="C8" t="n">
        <v>14.6107</v>
      </c>
      <c r="D8" t="n">
        <v>20.7452</v>
      </c>
    </row>
    <row r="9">
      <c r="A9" t="n">
        <v>8</v>
      </c>
      <c r="B9" t="n">
        <v>15.2738</v>
      </c>
      <c r="C9" t="n">
        <v>16.9294</v>
      </c>
      <c r="D9" t="n">
        <v>24.4259</v>
      </c>
    </row>
    <row r="10">
      <c r="A10" t="n">
        <v>9</v>
      </c>
      <c r="B10" t="n">
        <v>13.2598</v>
      </c>
      <c r="C10" t="n">
        <v>14.1419</v>
      </c>
      <c r="D10" t="n">
        <v>19.3674</v>
      </c>
    </row>
    <row r="11">
      <c r="A11" t="n">
        <v>10</v>
      </c>
      <c r="B11" t="n">
        <v>13.0489</v>
      </c>
      <c r="C11" t="n">
        <v>14.4918</v>
      </c>
      <c r="D11" t="n">
        <v>20.2354</v>
      </c>
    </row>
    <row r="12">
      <c r="A12" t="n">
        <v>11</v>
      </c>
      <c r="B12" t="n">
        <v>13.4775</v>
      </c>
      <c r="C12" t="n">
        <v>14.9296</v>
      </c>
      <c r="D12" t="n">
        <v>20.9255</v>
      </c>
    </row>
    <row r="13">
      <c r="A13" t="n">
        <v>12</v>
      </c>
      <c r="B13" t="n">
        <v>13.8727</v>
      </c>
      <c r="C13" t="n">
        <v>15.3447</v>
      </c>
      <c r="D13" t="n">
        <v>21.5944</v>
      </c>
    </row>
    <row r="14">
      <c r="A14" t="n">
        <v>13</v>
      </c>
      <c r="B14" t="n">
        <v>13.7836</v>
      </c>
      <c r="C14" t="n">
        <v>15.4922</v>
      </c>
      <c r="D14" t="n">
        <v>20.9969</v>
      </c>
    </row>
    <row r="15">
      <c r="A15" t="n">
        <v>14</v>
      </c>
      <c r="B15" t="n">
        <v>13.8255</v>
      </c>
      <c r="C15" t="n">
        <v>15.7021</v>
      </c>
      <c r="D15" t="n">
        <v>21.0348</v>
      </c>
    </row>
    <row r="16">
      <c r="A16" t="n">
        <v>15</v>
      </c>
      <c r="B16" t="n">
        <v>13.984</v>
      </c>
      <c r="C16" t="n">
        <v>15.8775</v>
      </c>
      <c r="D16" t="n">
        <v>21.1933</v>
      </c>
    </row>
    <row r="17">
      <c r="A17" t="n">
        <v>16</v>
      </c>
      <c r="B17" t="n">
        <v>13.9645</v>
      </c>
      <c r="C17" t="n">
        <v>15.921</v>
      </c>
      <c r="D17" t="n">
        <v>21.0476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6.232</v>
      </c>
      <c r="C2" t="n">
        <v>6.49762</v>
      </c>
      <c r="D2" t="n">
        <v>6.95875</v>
      </c>
    </row>
    <row r="3">
      <c r="A3" t="n">
        <v>2</v>
      </c>
      <c r="B3" t="n">
        <v>7.06461</v>
      </c>
      <c r="C3" t="n">
        <v>6.74482</v>
      </c>
      <c r="D3" t="n">
        <v>9.85721</v>
      </c>
    </row>
    <row r="4">
      <c r="A4" t="n">
        <v>3</v>
      </c>
      <c r="B4" t="n">
        <v>8.9077</v>
      </c>
      <c r="C4" t="n">
        <v>8.737869999999999</v>
      </c>
      <c r="D4" t="n">
        <v>13.4651</v>
      </c>
    </row>
    <row r="5">
      <c r="A5" t="n">
        <v>4</v>
      </c>
      <c r="B5" t="n">
        <v>10.5828</v>
      </c>
      <c r="C5" t="n">
        <v>10.7147</v>
      </c>
      <c r="D5" t="n">
        <v>16.807</v>
      </c>
    </row>
    <row r="6">
      <c r="A6" t="n">
        <v>5</v>
      </c>
      <c r="B6" t="n">
        <v>12.33</v>
      </c>
      <c r="C6" t="n">
        <v>12.6453</v>
      </c>
      <c r="D6" t="n">
        <v>19.7835</v>
      </c>
    </row>
    <row r="7">
      <c r="A7" t="n">
        <v>6</v>
      </c>
      <c r="B7" t="n">
        <v>14.0737</v>
      </c>
      <c r="C7" t="n">
        <v>14.7535</v>
      </c>
      <c r="D7" t="n">
        <v>23.0558</v>
      </c>
    </row>
    <row r="8">
      <c r="A8" t="n">
        <v>7</v>
      </c>
      <c r="B8" t="n">
        <v>15.7437</v>
      </c>
      <c r="C8" t="n">
        <v>17.181</v>
      </c>
      <c r="D8" t="n">
        <v>26.1784</v>
      </c>
    </row>
    <row r="9">
      <c r="A9" t="n">
        <v>8</v>
      </c>
      <c r="B9" t="n">
        <v>18.5949</v>
      </c>
      <c r="C9" t="n">
        <v>19.8258</v>
      </c>
      <c r="D9" t="n">
        <v>31.0411</v>
      </c>
    </row>
    <row r="10">
      <c r="A10" t="n">
        <v>9</v>
      </c>
      <c r="B10" t="n">
        <v>16.0617</v>
      </c>
      <c r="C10" t="n">
        <v>16.9758</v>
      </c>
      <c r="D10" t="n">
        <v>25.7005</v>
      </c>
    </row>
    <row r="11">
      <c r="A11" t="n">
        <v>10</v>
      </c>
      <c r="B11" t="n">
        <v>15.8102</v>
      </c>
      <c r="C11" t="n">
        <v>16.8934</v>
      </c>
      <c r="D11" t="n">
        <v>25.9964</v>
      </c>
    </row>
    <row r="12">
      <c r="A12" t="n">
        <v>11</v>
      </c>
      <c r="B12" t="n">
        <v>16.155</v>
      </c>
      <c r="C12" t="n">
        <v>17.4937</v>
      </c>
      <c r="D12" t="n">
        <v>26.4277</v>
      </c>
    </row>
    <row r="13">
      <c r="A13" t="n">
        <v>12</v>
      </c>
      <c r="B13" t="n">
        <v>16.6826</v>
      </c>
      <c r="C13" t="n">
        <v>17.769</v>
      </c>
      <c r="D13" t="n">
        <v>28.2321</v>
      </c>
    </row>
    <row r="14">
      <c r="A14" t="n">
        <v>13</v>
      </c>
      <c r="B14" t="n">
        <v>16.7417</v>
      </c>
      <c r="C14" t="n">
        <v>18.0022</v>
      </c>
      <c r="D14" t="n">
        <v>26.8653</v>
      </c>
    </row>
    <row r="15">
      <c r="A15" t="n">
        <v>14</v>
      </c>
      <c r="B15" t="n">
        <v>16.5218</v>
      </c>
      <c r="C15" t="n">
        <v>18.3272</v>
      </c>
      <c r="D15" t="n">
        <v>26.7888</v>
      </c>
    </row>
    <row r="16">
      <c r="A16" t="n">
        <v>15</v>
      </c>
      <c r="B16" t="n">
        <v>16.744</v>
      </c>
      <c r="C16" t="n">
        <v>18.5861</v>
      </c>
      <c r="D16" t="n">
        <v>26.1715</v>
      </c>
    </row>
    <row r="17">
      <c r="A17" t="n">
        <v>16</v>
      </c>
      <c r="B17" t="n">
        <v>16.307</v>
      </c>
      <c r="C17" t="n">
        <v>18.6769</v>
      </c>
      <c r="D17" t="n">
        <v>26.4028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5.04322</v>
      </c>
      <c r="C2" t="n">
        <v>4.89342</v>
      </c>
      <c r="D2" t="n">
        <v>5.18436</v>
      </c>
    </row>
    <row r="3">
      <c r="A3" t="n">
        <v>2</v>
      </c>
      <c r="B3" t="n">
        <v>6.23409</v>
      </c>
      <c r="C3" t="n">
        <v>5.88387</v>
      </c>
      <c r="D3" t="n">
        <v>8.01965</v>
      </c>
    </row>
    <row r="4">
      <c r="A4" t="n">
        <v>3</v>
      </c>
      <c r="B4" t="n">
        <v>7.49315</v>
      </c>
      <c r="C4" t="n">
        <v>7.47792</v>
      </c>
      <c r="D4" t="n">
        <v>10.8276</v>
      </c>
    </row>
    <row r="5">
      <c r="A5" t="n">
        <v>4</v>
      </c>
      <c r="B5" t="n">
        <v>9.21203</v>
      </c>
      <c r="C5" t="n">
        <v>9.53293</v>
      </c>
      <c r="D5" t="n">
        <v>13.9684</v>
      </c>
    </row>
    <row r="6">
      <c r="A6" t="n">
        <v>5</v>
      </c>
      <c r="B6" t="n">
        <v>11.1367</v>
      </c>
      <c r="C6" t="n">
        <v>11.3069</v>
      </c>
      <c r="D6" t="n">
        <v>16.8466</v>
      </c>
    </row>
    <row r="7">
      <c r="A7" t="n">
        <v>6</v>
      </c>
      <c r="B7" t="n">
        <v>12.9312</v>
      </c>
      <c r="C7" t="n">
        <v>13.2316</v>
      </c>
      <c r="D7" t="n">
        <v>20.0361</v>
      </c>
    </row>
    <row r="8">
      <c r="A8" t="n">
        <v>7</v>
      </c>
      <c r="B8" t="n">
        <v>14.8019</v>
      </c>
      <c r="C8" t="n">
        <v>15.1645</v>
      </c>
      <c r="D8" t="n">
        <v>22.9382</v>
      </c>
    </row>
    <row r="9">
      <c r="A9" t="n">
        <v>8</v>
      </c>
      <c r="B9" t="n">
        <v>17.0168</v>
      </c>
      <c r="C9" t="n">
        <v>17.2903</v>
      </c>
      <c r="D9" t="n">
        <v>26.4908</v>
      </c>
    </row>
    <row r="10">
      <c r="A10" t="n">
        <v>9</v>
      </c>
      <c r="B10" t="n">
        <v>14.579</v>
      </c>
      <c r="C10" t="n">
        <v>14.9089</v>
      </c>
      <c r="D10" t="n">
        <v>21.6145</v>
      </c>
    </row>
    <row r="11">
      <c r="A11" t="n">
        <v>10</v>
      </c>
      <c r="B11" t="n">
        <v>14.8405</v>
      </c>
      <c r="C11" t="n">
        <v>14.8128</v>
      </c>
      <c r="D11" t="n">
        <v>22.198</v>
      </c>
    </row>
    <row r="12">
      <c r="A12" t="n">
        <v>11</v>
      </c>
      <c r="B12" t="n">
        <v>15.0388</v>
      </c>
      <c r="C12" t="n">
        <v>15.5158</v>
      </c>
      <c r="D12" t="n">
        <v>23.3661</v>
      </c>
    </row>
    <row r="13">
      <c r="A13" t="n">
        <v>12</v>
      </c>
      <c r="B13" t="n">
        <v>15.3699</v>
      </c>
      <c r="C13" t="n">
        <v>15.9574</v>
      </c>
      <c r="D13" t="n">
        <v>23.6975</v>
      </c>
    </row>
    <row r="14">
      <c r="A14" t="n">
        <v>13</v>
      </c>
      <c r="B14" t="n">
        <v>15.4908</v>
      </c>
      <c r="C14" t="n">
        <v>16.0481</v>
      </c>
      <c r="D14" t="n">
        <v>23.352</v>
      </c>
    </row>
    <row r="15">
      <c r="A15" t="n">
        <v>14</v>
      </c>
      <c r="B15" t="n">
        <v>15.2136</v>
      </c>
      <c r="C15" t="n">
        <v>16.3561</v>
      </c>
      <c r="D15" t="n">
        <v>23.5769</v>
      </c>
    </row>
    <row r="16">
      <c r="A16" t="n">
        <v>15</v>
      </c>
      <c r="B16" t="n">
        <v>15.8711</v>
      </c>
      <c r="C16" t="n">
        <v>16.4065</v>
      </c>
      <c r="D16" t="n">
        <v>23.2766</v>
      </c>
    </row>
    <row r="17">
      <c r="A17" t="n">
        <v>16</v>
      </c>
      <c r="B17" t="n">
        <v>15.7846</v>
      </c>
      <c r="C17" t="n">
        <v>16.8679</v>
      </c>
      <c r="D17" t="n">
        <v>23.4107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2.69857</v>
      </c>
      <c r="C2" t="n">
        <v>4.02736</v>
      </c>
      <c r="D2" t="n">
        <v>4.16479</v>
      </c>
    </row>
    <row r="3">
      <c r="A3" t="n">
        <v>2</v>
      </c>
      <c r="B3" t="n">
        <v>4.46683</v>
      </c>
      <c r="C3" t="n">
        <v>5.42556</v>
      </c>
      <c r="D3" t="n">
        <v>7.06911</v>
      </c>
    </row>
    <row r="4">
      <c r="A4" t="n">
        <v>3</v>
      </c>
      <c r="B4" t="n">
        <v>6.10007</v>
      </c>
      <c r="C4" t="n">
        <v>7.11464</v>
      </c>
      <c r="D4" t="n">
        <v>9.93923</v>
      </c>
    </row>
    <row r="5">
      <c r="A5" t="n">
        <v>4</v>
      </c>
      <c r="B5" t="n">
        <v>7.59335</v>
      </c>
      <c r="C5" t="n">
        <v>8.87738</v>
      </c>
      <c r="D5" t="n">
        <v>12.6511</v>
      </c>
    </row>
    <row r="6">
      <c r="A6" t="n">
        <v>5</v>
      </c>
      <c r="B6" t="n">
        <v>9.10031</v>
      </c>
      <c r="C6" t="n">
        <v>10.6913</v>
      </c>
      <c r="D6" t="n">
        <v>15.376</v>
      </c>
    </row>
    <row r="7">
      <c r="A7" t="n">
        <v>6</v>
      </c>
      <c r="B7" t="n">
        <v>10.5029</v>
      </c>
      <c r="C7" t="n">
        <v>12.5225</v>
      </c>
      <c r="D7" t="n">
        <v>18.0645</v>
      </c>
    </row>
    <row r="8">
      <c r="A8" t="n">
        <v>7</v>
      </c>
      <c r="B8" t="n">
        <v>11.8295</v>
      </c>
      <c r="C8" t="n">
        <v>14.3933</v>
      </c>
      <c r="D8" t="n">
        <v>20.6813</v>
      </c>
    </row>
    <row r="9">
      <c r="A9" t="n">
        <v>8</v>
      </c>
      <c r="B9" t="n">
        <v>13.8689</v>
      </c>
      <c r="C9" t="n">
        <v>16.6656</v>
      </c>
      <c r="D9" t="n">
        <v>24.3944</v>
      </c>
    </row>
    <row r="10">
      <c r="A10" t="n">
        <v>9</v>
      </c>
      <c r="B10" t="n">
        <v>13.3845</v>
      </c>
      <c r="C10" t="n">
        <v>15.8807</v>
      </c>
      <c r="D10" t="n">
        <v>22.6618</v>
      </c>
    </row>
    <row r="11">
      <c r="A11" t="n">
        <v>10</v>
      </c>
      <c r="B11" t="n">
        <v>13.1387</v>
      </c>
      <c r="C11" t="n">
        <v>15.4912</v>
      </c>
      <c r="D11" t="n">
        <v>22.4597</v>
      </c>
    </row>
    <row r="12">
      <c r="A12" t="n">
        <v>11</v>
      </c>
      <c r="B12" t="n">
        <v>13.2652</v>
      </c>
      <c r="C12" t="n">
        <v>15.6117</v>
      </c>
      <c r="D12" t="n">
        <v>22.5961</v>
      </c>
    </row>
    <row r="13">
      <c r="A13" t="n">
        <v>12</v>
      </c>
      <c r="B13" t="n">
        <v>13.3519</v>
      </c>
      <c r="C13" t="n">
        <v>15.6868</v>
      </c>
      <c r="D13" t="n">
        <v>23.0565</v>
      </c>
    </row>
    <row r="14">
      <c r="A14" t="n">
        <v>13</v>
      </c>
      <c r="B14" t="n">
        <v>13.0339</v>
      </c>
      <c r="C14" t="n">
        <v>15.8104</v>
      </c>
      <c r="D14" t="n">
        <v>22.1907</v>
      </c>
    </row>
    <row r="15">
      <c r="A15" t="n">
        <v>14</v>
      </c>
      <c r="B15" t="n">
        <v>13.4048</v>
      </c>
      <c r="C15" t="n">
        <v>15.8693</v>
      </c>
      <c r="D15" t="n">
        <v>22.8535</v>
      </c>
    </row>
    <row r="16">
      <c r="A16" t="n">
        <v>15</v>
      </c>
      <c r="B16" t="n">
        <v>13.3476</v>
      </c>
      <c r="C16" t="n">
        <v>15.91</v>
      </c>
      <c r="D16" t="n">
        <v>22.6685</v>
      </c>
    </row>
    <row r="17">
      <c r="A17" t="n">
        <v>16</v>
      </c>
      <c r="B17" t="n">
        <v>13.2035</v>
      </c>
      <c r="C17" t="n">
        <v>15.9893</v>
      </c>
      <c r="D17" t="n">
        <v>22.9457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3.37552</v>
      </c>
      <c r="C2" t="n">
        <v>5.67522</v>
      </c>
      <c r="D2" t="n">
        <v>5.88899</v>
      </c>
    </row>
    <row r="3">
      <c r="A3" t="n">
        <v>2</v>
      </c>
      <c r="B3" t="n">
        <v>5.30892</v>
      </c>
      <c r="C3" t="n">
        <v>6.55544</v>
      </c>
      <c r="D3" t="n">
        <v>9.33534</v>
      </c>
    </row>
    <row r="4">
      <c r="A4" t="n">
        <v>3</v>
      </c>
      <c r="B4" t="n">
        <v>7.3314</v>
      </c>
      <c r="C4" t="n">
        <v>8.57382</v>
      </c>
      <c r="D4" t="n">
        <v>12.9399</v>
      </c>
    </row>
    <row r="5">
      <c r="A5" t="n">
        <v>4</v>
      </c>
      <c r="B5" t="n">
        <v>8.99789</v>
      </c>
      <c r="C5" t="n">
        <v>10.5296</v>
      </c>
      <c r="D5" t="n">
        <v>16.2663</v>
      </c>
    </row>
    <row r="6">
      <c r="A6" t="n">
        <v>5</v>
      </c>
      <c r="B6" t="n">
        <v>10.7715</v>
      </c>
      <c r="C6" t="n">
        <v>12.595</v>
      </c>
      <c r="D6" t="n">
        <v>19.6899</v>
      </c>
    </row>
    <row r="7">
      <c r="A7" t="n">
        <v>6</v>
      </c>
      <c r="B7" t="n">
        <v>12.3676</v>
      </c>
      <c r="C7" t="n">
        <v>14.6524</v>
      </c>
      <c r="D7" t="n">
        <v>22.933</v>
      </c>
    </row>
    <row r="8">
      <c r="A8" t="n">
        <v>7</v>
      </c>
      <c r="B8" t="n">
        <v>14.0557</v>
      </c>
      <c r="C8" t="n">
        <v>16.8648</v>
      </c>
      <c r="D8" t="n">
        <v>26.3779</v>
      </c>
    </row>
    <row r="9">
      <c r="A9" t="n">
        <v>8</v>
      </c>
      <c r="B9" t="n">
        <v>16.4037</v>
      </c>
      <c r="C9" t="n">
        <v>19.2096</v>
      </c>
      <c r="D9" t="n">
        <v>31.0506</v>
      </c>
    </row>
    <row r="10">
      <c r="A10" t="n">
        <v>9</v>
      </c>
      <c r="B10" t="n">
        <v>15.5539</v>
      </c>
      <c r="C10" t="n">
        <v>17.9654</v>
      </c>
      <c r="D10" t="n">
        <v>28.6232</v>
      </c>
    </row>
    <row r="11">
      <c r="A11" t="n">
        <v>10</v>
      </c>
      <c r="B11" t="n">
        <v>15.4523</v>
      </c>
      <c r="C11" t="n">
        <v>18.0879</v>
      </c>
      <c r="D11" t="n">
        <v>28.0256</v>
      </c>
    </row>
    <row r="12">
      <c r="A12" t="n">
        <v>11</v>
      </c>
      <c r="B12" t="n">
        <v>15.5422</v>
      </c>
      <c r="C12" t="n">
        <v>18.239</v>
      </c>
      <c r="D12" t="n">
        <v>28.6214</v>
      </c>
    </row>
    <row r="13">
      <c r="A13" t="n">
        <v>12</v>
      </c>
      <c r="B13" t="n">
        <v>15.8489</v>
      </c>
      <c r="C13" t="n">
        <v>18.2443</v>
      </c>
      <c r="D13" t="n">
        <v>28.8466</v>
      </c>
    </row>
    <row r="14">
      <c r="A14" t="n">
        <v>13</v>
      </c>
      <c r="B14" t="n">
        <v>15.2161</v>
      </c>
      <c r="C14" t="n">
        <v>18.2939</v>
      </c>
      <c r="D14" t="n">
        <v>28.0041</v>
      </c>
    </row>
    <row r="15">
      <c r="A15" t="n">
        <v>14</v>
      </c>
      <c r="B15" t="n">
        <v>15.4955</v>
      </c>
      <c r="C15" t="n">
        <v>18.4427</v>
      </c>
      <c r="D15" t="n">
        <v>28.8032</v>
      </c>
    </row>
    <row r="16">
      <c r="A16" t="n">
        <v>15</v>
      </c>
      <c r="B16" t="n">
        <v>15.7046</v>
      </c>
      <c r="C16" t="n">
        <v>18.517</v>
      </c>
      <c r="D16" t="n">
        <v>28.9432</v>
      </c>
    </row>
    <row r="17">
      <c r="A17" t="n">
        <v>16</v>
      </c>
      <c r="B17" t="n">
        <v>15.5117</v>
      </c>
      <c r="C17" t="n">
        <v>18.5504</v>
      </c>
      <c r="D17" t="n">
        <v>28.301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4.29214</v>
      </c>
      <c r="C2" t="n">
        <v>4.74222</v>
      </c>
      <c r="D2" t="n">
        <v>4.94184</v>
      </c>
    </row>
    <row r="3">
      <c r="A3" t="n">
        <v>2</v>
      </c>
      <c r="B3" t="n">
        <v>5.88536</v>
      </c>
      <c r="C3" t="n">
        <v>5.83138</v>
      </c>
      <c r="D3" t="n">
        <v>7.79812</v>
      </c>
    </row>
    <row r="4">
      <c r="A4" t="n">
        <v>3</v>
      </c>
      <c r="B4" t="n">
        <v>7.87266</v>
      </c>
      <c r="C4" t="n">
        <v>7.72255</v>
      </c>
      <c r="D4" t="n">
        <v>10.9125</v>
      </c>
    </row>
    <row r="5">
      <c r="A5" t="n">
        <v>4</v>
      </c>
      <c r="B5" t="n">
        <v>9.65865</v>
      </c>
      <c r="C5" t="n">
        <v>9.563000000000001</v>
      </c>
      <c r="D5" t="n">
        <v>14.0316</v>
      </c>
    </row>
    <row r="6">
      <c r="A6" t="n">
        <v>5</v>
      </c>
      <c r="B6" t="n">
        <v>11.5179</v>
      </c>
      <c r="C6" t="n">
        <v>11.4664</v>
      </c>
      <c r="D6" t="n">
        <v>17.1251</v>
      </c>
    </row>
    <row r="7">
      <c r="A7" t="n">
        <v>6</v>
      </c>
      <c r="B7" t="n">
        <v>13.3028</v>
      </c>
      <c r="C7" t="n">
        <v>13.3195</v>
      </c>
      <c r="D7" t="n">
        <v>20.2177</v>
      </c>
    </row>
    <row r="8">
      <c r="A8" t="n">
        <v>7</v>
      </c>
      <c r="B8" t="n">
        <v>15.3449</v>
      </c>
      <c r="C8" t="n">
        <v>15.4313</v>
      </c>
      <c r="D8" t="n">
        <v>23.4688</v>
      </c>
    </row>
    <row r="9">
      <c r="A9" t="n">
        <v>8</v>
      </c>
      <c r="B9" t="n">
        <v>17.8199</v>
      </c>
      <c r="C9" t="n">
        <v>17.539</v>
      </c>
      <c r="D9" t="n">
        <v>27.2107</v>
      </c>
    </row>
    <row r="10">
      <c r="A10" t="n">
        <v>9</v>
      </c>
      <c r="B10" t="n">
        <v>16.9227</v>
      </c>
      <c r="C10" t="n">
        <v>16.7065</v>
      </c>
      <c r="D10" t="n">
        <v>25.1151</v>
      </c>
    </row>
    <row r="11">
      <c r="A11" t="n">
        <v>10</v>
      </c>
      <c r="B11" t="n">
        <v>16.6463</v>
      </c>
      <c r="C11" t="n">
        <v>16.4147</v>
      </c>
      <c r="D11" t="n">
        <v>25.1759</v>
      </c>
    </row>
    <row r="12">
      <c r="A12" t="n">
        <v>11</v>
      </c>
      <c r="B12" t="n">
        <v>17.0497</v>
      </c>
      <c r="C12" t="n">
        <v>16.5795</v>
      </c>
      <c r="D12" t="n">
        <v>25.5207</v>
      </c>
    </row>
    <row r="13">
      <c r="A13" t="n">
        <v>12</v>
      </c>
      <c r="B13" t="n">
        <v>16.849</v>
      </c>
      <c r="C13" t="n">
        <v>16.5235</v>
      </c>
      <c r="D13" t="n">
        <v>25.7805</v>
      </c>
    </row>
    <row r="14">
      <c r="A14" t="n">
        <v>13</v>
      </c>
      <c r="B14" t="n">
        <v>16.5703</v>
      </c>
      <c r="C14" t="n">
        <v>16.8053</v>
      </c>
      <c r="D14" t="n">
        <v>24.7037</v>
      </c>
    </row>
    <row r="15">
      <c r="A15" t="n">
        <v>14</v>
      </c>
      <c r="B15" t="n">
        <v>16.9128</v>
      </c>
      <c r="C15" t="n">
        <v>16.8723</v>
      </c>
      <c r="D15" t="n">
        <v>25.615</v>
      </c>
    </row>
    <row r="16">
      <c r="A16" t="n">
        <v>15</v>
      </c>
      <c r="B16" t="n">
        <v>16.943</v>
      </c>
      <c r="C16" t="n">
        <v>16.9146</v>
      </c>
      <c r="D16" t="n">
        <v>25.607</v>
      </c>
    </row>
    <row r="17">
      <c r="A17" t="n">
        <v>16</v>
      </c>
      <c r="B17" t="n">
        <v>16.6407</v>
      </c>
      <c r="C17" t="n">
        <v>17.0675</v>
      </c>
      <c r="D17" t="n">
        <v>25.7011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