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9.14194</v>
      </c>
      <c r="C2" t="n">
        <v>11.2653</v>
      </c>
      <c r="D2" t="n">
        <v>14.6055</v>
      </c>
    </row>
    <row r="3">
      <c r="A3" t="n">
        <v>2</v>
      </c>
      <c r="B3" t="n">
        <v>17.3634</v>
      </c>
      <c r="C3" t="n">
        <v>17.0415</v>
      </c>
      <c r="D3" t="n">
        <v>23.9161</v>
      </c>
    </row>
    <row r="4">
      <c r="A4" t="n">
        <v>3</v>
      </c>
      <c r="B4" t="n">
        <v>23.1412</v>
      </c>
      <c r="C4" t="n">
        <v>21.3666</v>
      </c>
      <c r="D4" t="n">
        <v>32.4619</v>
      </c>
    </row>
    <row r="5">
      <c r="A5" t="n">
        <v>4</v>
      </c>
      <c r="B5" t="n">
        <v>19.5037</v>
      </c>
      <c r="C5" t="n">
        <v>23.1544</v>
      </c>
      <c r="D5" t="n">
        <v>32.6143</v>
      </c>
    </row>
    <row r="6">
      <c r="A6" t="n">
        <v>5</v>
      </c>
      <c r="B6" t="n">
        <v>23.098</v>
      </c>
      <c r="C6" t="n">
        <v>26.9147</v>
      </c>
      <c r="D6" t="n">
        <v>38.3853</v>
      </c>
    </row>
    <row r="7">
      <c r="A7" t="n">
        <v>6</v>
      </c>
      <c r="B7" t="n">
        <v>27.5606</v>
      </c>
      <c r="C7" t="n">
        <v>31.5153</v>
      </c>
      <c r="D7" t="n">
        <v>38.6347</v>
      </c>
    </row>
    <row r="8">
      <c r="A8" t="n">
        <v>7</v>
      </c>
      <c r="B8" t="n">
        <v>19.561</v>
      </c>
      <c r="C8" t="n">
        <v>29.1625</v>
      </c>
      <c r="D8" t="n">
        <v>40.3022</v>
      </c>
    </row>
    <row r="9">
      <c r="A9" t="n">
        <v>8</v>
      </c>
      <c r="B9" t="n">
        <v>22.1082</v>
      </c>
      <c r="C9" t="n">
        <v>29.1692</v>
      </c>
      <c r="D9" t="n">
        <v>41.4735</v>
      </c>
    </row>
    <row r="10">
      <c r="A10" t="n">
        <v>9</v>
      </c>
      <c r="B10" t="n">
        <v>24.2207</v>
      </c>
      <c r="C10" t="n">
        <v>29.772</v>
      </c>
      <c r="D10" t="n">
        <v>43.5348</v>
      </c>
    </row>
    <row r="11">
      <c r="A11" t="n">
        <v>10</v>
      </c>
      <c r="B11" t="n">
        <v>23.2805</v>
      </c>
      <c r="C11" t="n">
        <v>29.5605</v>
      </c>
      <c r="D11" t="n">
        <v>43.484</v>
      </c>
    </row>
    <row r="12">
      <c r="A12" t="n">
        <v>11</v>
      </c>
      <c r="B12" t="n">
        <v>25.2239</v>
      </c>
      <c r="C12" t="n">
        <v>29.9786</v>
      </c>
      <c r="D12" t="n">
        <v>45.8248</v>
      </c>
    </row>
    <row r="13">
      <c r="A13" t="n">
        <v>12</v>
      </c>
      <c r="B13" t="n">
        <v>27.5565</v>
      </c>
      <c r="C13" t="n">
        <v>30.2853</v>
      </c>
      <c r="D13" t="n">
        <v>46.5771</v>
      </c>
    </row>
    <row r="14">
      <c r="A14" t="n">
        <v>13</v>
      </c>
      <c r="B14" t="n">
        <v>22.3491</v>
      </c>
      <c r="C14" t="n">
        <v>30.1064</v>
      </c>
      <c r="D14" t="n">
        <v>47.3119</v>
      </c>
    </row>
    <row r="15">
      <c r="A15" t="n">
        <v>14</v>
      </c>
      <c r="B15" t="n">
        <v>23.8705</v>
      </c>
      <c r="C15" t="n">
        <v>30.1994</v>
      </c>
      <c r="D15" t="n">
        <v>44.1422</v>
      </c>
    </row>
    <row r="16">
      <c r="A16" t="n">
        <v>15</v>
      </c>
      <c r="B16" t="n">
        <v>25.1572</v>
      </c>
      <c r="C16" t="n">
        <v>29.9449</v>
      </c>
      <c r="D16" t="n">
        <v>46.7833</v>
      </c>
    </row>
    <row r="17">
      <c r="A17" t="n">
        <v>16</v>
      </c>
      <c r="B17" t="n">
        <v>24.3481</v>
      </c>
      <c r="C17" t="n">
        <v>29.9859</v>
      </c>
      <c r="D17" t="n">
        <v>47.4501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9.5871</v>
      </c>
      <c r="C2" t="n">
        <v>11.4087</v>
      </c>
      <c r="D2" t="n">
        <v>14.785</v>
      </c>
    </row>
    <row r="3">
      <c r="A3" t="n">
        <v>2</v>
      </c>
      <c r="B3" t="n">
        <v>18.1588</v>
      </c>
      <c r="C3" t="n">
        <v>17.1549</v>
      </c>
      <c r="D3" t="n">
        <v>25.2288</v>
      </c>
    </row>
    <row r="4">
      <c r="A4" t="n">
        <v>3</v>
      </c>
      <c r="B4" t="n">
        <v>25.5335</v>
      </c>
      <c r="C4" t="n">
        <v>21.6839</v>
      </c>
      <c r="D4" t="n">
        <v>30.553</v>
      </c>
    </row>
    <row r="5">
      <c r="A5" t="n">
        <v>4</v>
      </c>
      <c r="B5" t="n">
        <v>19.5326</v>
      </c>
      <c r="C5" t="n">
        <v>23.074</v>
      </c>
      <c r="D5" t="n">
        <v>31.9855</v>
      </c>
    </row>
    <row r="6">
      <c r="A6" t="n">
        <v>5</v>
      </c>
      <c r="B6" t="n">
        <v>23.6661</v>
      </c>
      <c r="C6" t="n">
        <v>26.8432</v>
      </c>
      <c r="D6" t="n">
        <v>37.5783</v>
      </c>
    </row>
    <row r="7">
      <c r="A7" t="n">
        <v>6</v>
      </c>
      <c r="B7" t="n">
        <v>28.5397</v>
      </c>
      <c r="C7" t="n">
        <v>31.4912</v>
      </c>
      <c r="D7" t="n">
        <v>38.5771</v>
      </c>
    </row>
    <row r="8">
      <c r="A8" t="n">
        <v>7</v>
      </c>
      <c r="B8" t="n">
        <v>20.1898</v>
      </c>
      <c r="C8" t="n">
        <v>29.1836</v>
      </c>
      <c r="D8" t="n">
        <v>36.7411</v>
      </c>
    </row>
    <row r="9">
      <c r="A9" t="n">
        <v>8</v>
      </c>
      <c r="B9" t="n">
        <v>23.4792</v>
      </c>
      <c r="C9" t="n">
        <v>29.2086</v>
      </c>
      <c r="D9" t="n">
        <v>38.1743</v>
      </c>
    </row>
    <row r="10">
      <c r="A10" t="n">
        <v>9</v>
      </c>
      <c r="B10" t="n">
        <v>25.484</v>
      </c>
      <c r="C10" t="n">
        <v>28.9501</v>
      </c>
      <c r="D10" t="n">
        <v>38.9642</v>
      </c>
    </row>
    <row r="11">
      <c r="A11" t="n">
        <v>10</v>
      </c>
      <c r="B11" t="n">
        <v>23.8516</v>
      </c>
      <c r="C11" t="n">
        <v>29.2297</v>
      </c>
      <c r="D11" t="n">
        <v>40.9162</v>
      </c>
    </row>
    <row r="12">
      <c r="A12" t="n">
        <v>11</v>
      </c>
      <c r="B12" t="n">
        <v>25.9648</v>
      </c>
      <c r="C12" t="n">
        <v>29.6324</v>
      </c>
      <c r="D12" t="n">
        <v>43.8214</v>
      </c>
    </row>
    <row r="13">
      <c r="A13" t="n">
        <v>12</v>
      </c>
      <c r="B13" t="n">
        <v>28.499</v>
      </c>
      <c r="C13" t="n">
        <v>30.43</v>
      </c>
      <c r="D13" t="n">
        <v>43.9014</v>
      </c>
    </row>
    <row r="14">
      <c r="A14" t="n">
        <v>13</v>
      </c>
      <c r="B14" t="n">
        <v>22.4854</v>
      </c>
      <c r="C14" t="n">
        <v>30.2594</v>
      </c>
      <c r="D14" t="n">
        <v>44.1502</v>
      </c>
    </row>
    <row r="15">
      <c r="A15" t="n">
        <v>14</v>
      </c>
      <c r="B15" t="n">
        <v>24.5773</v>
      </c>
      <c r="C15" t="n">
        <v>30.2796</v>
      </c>
      <c r="D15" t="n">
        <v>46.7475</v>
      </c>
    </row>
    <row r="16">
      <c r="A16" t="n">
        <v>15</v>
      </c>
      <c r="B16" t="n">
        <v>26.3988</v>
      </c>
      <c r="C16" t="n">
        <v>30.3324</v>
      </c>
      <c r="D16" t="n">
        <v>47.2235</v>
      </c>
    </row>
    <row r="17">
      <c r="A17" t="n">
        <v>16</v>
      </c>
      <c r="B17" t="n">
        <v>25.4552</v>
      </c>
      <c r="C17" t="n">
        <v>30.4343</v>
      </c>
      <c r="D17" t="n">
        <v>50.7109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11.3709</v>
      </c>
      <c r="C2" t="n">
        <v>12.2757</v>
      </c>
      <c r="D2" t="n">
        <v>15.9666</v>
      </c>
    </row>
    <row r="3">
      <c r="A3" t="n">
        <v>2</v>
      </c>
      <c r="B3" t="n">
        <v>20.378</v>
      </c>
      <c r="C3" t="n">
        <v>20.5863</v>
      </c>
      <c r="D3" t="n">
        <v>26.7855</v>
      </c>
    </row>
    <row r="4">
      <c r="A4" t="n">
        <v>3</v>
      </c>
      <c r="B4" t="n">
        <v>28.4079</v>
      </c>
      <c r="C4" t="n">
        <v>25.5987</v>
      </c>
      <c r="D4" t="n">
        <v>37.066</v>
      </c>
    </row>
    <row r="5">
      <c r="A5" t="n">
        <v>4</v>
      </c>
      <c r="B5" t="n">
        <v>24.3994</v>
      </c>
      <c r="C5" t="n">
        <v>24.3763</v>
      </c>
      <c r="D5" t="n">
        <v>33.8952</v>
      </c>
    </row>
    <row r="6">
      <c r="A6" t="n">
        <v>5</v>
      </c>
      <c r="B6" t="n">
        <v>29.4845</v>
      </c>
      <c r="C6" t="n">
        <v>27.7925</v>
      </c>
      <c r="D6" t="n">
        <v>38.5086</v>
      </c>
    </row>
    <row r="7">
      <c r="A7" t="n">
        <v>6</v>
      </c>
      <c r="B7" t="n">
        <v>34.9269</v>
      </c>
      <c r="C7" t="n">
        <v>32.4916</v>
      </c>
      <c r="D7" t="n">
        <v>43.728</v>
      </c>
    </row>
    <row r="8">
      <c r="A8" t="n">
        <v>7</v>
      </c>
      <c r="B8" t="n">
        <v>31.7754</v>
      </c>
      <c r="C8" t="n">
        <v>29.8514</v>
      </c>
      <c r="D8" t="n">
        <v>43.9395</v>
      </c>
    </row>
    <row r="9">
      <c r="A9" t="n">
        <v>8</v>
      </c>
      <c r="B9" t="n">
        <v>32.0668</v>
      </c>
      <c r="C9" t="n">
        <v>29.2488</v>
      </c>
      <c r="D9" t="n">
        <v>43.5231</v>
      </c>
    </row>
    <row r="10">
      <c r="A10" t="n">
        <v>9</v>
      </c>
      <c r="B10" t="n">
        <v>32.2186</v>
      </c>
      <c r="C10" t="n">
        <v>30.0428</v>
      </c>
      <c r="D10" t="n">
        <v>44.0634</v>
      </c>
    </row>
    <row r="11">
      <c r="A11" t="n">
        <v>10</v>
      </c>
      <c r="B11" t="n">
        <v>32.4448</v>
      </c>
      <c r="C11" t="n">
        <v>30.0239</v>
      </c>
      <c r="D11" t="n">
        <v>45.8663</v>
      </c>
    </row>
    <row r="12">
      <c r="A12" t="n">
        <v>11</v>
      </c>
      <c r="B12" t="n">
        <v>32.4967</v>
      </c>
      <c r="C12" t="n">
        <v>30.1281</v>
      </c>
      <c r="D12" t="n">
        <v>50.7309</v>
      </c>
    </row>
    <row r="13">
      <c r="A13" t="n">
        <v>12</v>
      </c>
      <c r="B13" t="n">
        <v>32.452</v>
      </c>
      <c r="C13" t="n">
        <v>30.8089</v>
      </c>
      <c r="D13" t="n">
        <v>50.4962</v>
      </c>
    </row>
    <row r="14">
      <c r="A14" t="n">
        <v>13</v>
      </c>
      <c r="B14" t="n">
        <v>33.1713</v>
      </c>
      <c r="C14" t="n">
        <v>30.5044</v>
      </c>
      <c r="D14" t="n">
        <v>49.809</v>
      </c>
    </row>
    <row r="15">
      <c r="A15" t="n">
        <v>14</v>
      </c>
      <c r="B15" t="n">
        <v>32.8116</v>
      </c>
      <c r="C15" t="n">
        <v>29.7375</v>
      </c>
      <c r="D15" t="n">
        <v>50.781</v>
      </c>
    </row>
    <row r="16">
      <c r="A16" t="n">
        <v>15</v>
      </c>
      <c r="B16" t="n">
        <v>32.8364</v>
      </c>
      <c r="C16" t="n">
        <v>30.2361</v>
      </c>
      <c r="D16" t="n">
        <v>50.7653</v>
      </c>
    </row>
    <row r="17">
      <c r="A17" t="n">
        <v>16</v>
      </c>
      <c r="B17" t="n">
        <v>33.216</v>
      </c>
      <c r="C17" t="n">
        <v>30.9179</v>
      </c>
      <c r="D17" t="n">
        <v>50.8161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4.50602</v>
      </c>
      <c r="C2" t="n">
        <v>9.58197</v>
      </c>
      <c r="D2" t="n">
        <v>12.3448</v>
      </c>
    </row>
    <row r="3">
      <c r="A3" t="n">
        <v>2</v>
      </c>
      <c r="B3" t="n">
        <v>8.82738</v>
      </c>
      <c r="C3" t="n">
        <v>16.3799</v>
      </c>
      <c r="D3" t="n">
        <v>23.5692</v>
      </c>
    </row>
    <row r="4">
      <c r="A4" t="n">
        <v>3</v>
      </c>
      <c r="B4" t="n">
        <v>12.7618</v>
      </c>
      <c r="C4" t="n">
        <v>22.8817</v>
      </c>
      <c r="D4" t="n">
        <v>34.2153</v>
      </c>
    </row>
    <row r="5">
      <c r="A5" t="n">
        <v>4</v>
      </c>
      <c r="B5" t="n">
        <v>15.073</v>
      </c>
      <c r="C5" t="n">
        <v>22.8362</v>
      </c>
      <c r="D5" t="n">
        <v>38.5463</v>
      </c>
    </row>
    <row r="6">
      <c r="A6" t="n">
        <v>5</v>
      </c>
      <c r="B6" t="n">
        <v>18.3118</v>
      </c>
      <c r="C6" t="n">
        <v>25.9673</v>
      </c>
      <c r="D6" t="n">
        <v>46.0046</v>
      </c>
    </row>
    <row r="7">
      <c r="A7" t="n">
        <v>6</v>
      </c>
      <c r="B7" t="n">
        <v>21.3789</v>
      </c>
      <c r="C7" t="n">
        <v>30.4759</v>
      </c>
      <c r="D7" t="n">
        <v>53.998</v>
      </c>
    </row>
    <row r="8">
      <c r="A8" t="n">
        <v>7</v>
      </c>
      <c r="B8" t="n">
        <v>19.1076</v>
      </c>
      <c r="C8" t="n">
        <v>29.0285</v>
      </c>
      <c r="D8" t="n">
        <v>49.1128</v>
      </c>
    </row>
    <row r="9">
      <c r="A9" t="n">
        <v>8</v>
      </c>
      <c r="B9" t="n">
        <v>19.9545</v>
      </c>
      <c r="C9" t="n">
        <v>29.4192</v>
      </c>
      <c r="D9" t="n">
        <v>48.7735</v>
      </c>
    </row>
    <row r="10">
      <c r="A10" t="n">
        <v>9</v>
      </c>
      <c r="B10" t="n">
        <v>19.8288</v>
      </c>
      <c r="C10" t="n">
        <v>29.4013</v>
      </c>
      <c r="D10" t="n">
        <v>48.7872</v>
      </c>
    </row>
    <row r="11">
      <c r="A11" t="n">
        <v>10</v>
      </c>
      <c r="B11" t="n">
        <v>20.3434</v>
      </c>
      <c r="C11" t="n">
        <v>29.2299</v>
      </c>
      <c r="D11" t="n">
        <v>49.7839</v>
      </c>
    </row>
    <row r="12">
      <c r="A12" t="n">
        <v>11</v>
      </c>
      <c r="B12" t="n">
        <v>19.931</v>
      </c>
      <c r="C12" t="n">
        <v>29.3541</v>
      </c>
      <c r="D12" t="n">
        <v>50.0155</v>
      </c>
    </row>
    <row r="13">
      <c r="A13" t="n">
        <v>12</v>
      </c>
      <c r="B13" t="n">
        <v>20.3056</v>
      </c>
      <c r="C13" t="n">
        <v>29.7013</v>
      </c>
      <c r="D13" t="n">
        <v>50.0306</v>
      </c>
    </row>
    <row r="14">
      <c r="A14" t="n">
        <v>13</v>
      </c>
      <c r="B14" t="n">
        <v>19.8168</v>
      </c>
      <c r="C14" t="n">
        <v>29.7477</v>
      </c>
      <c r="D14" t="n">
        <v>50.5832</v>
      </c>
    </row>
    <row r="15">
      <c r="A15" t="n">
        <v>14</v>
      </c>
      <c r="B15" t="n">
        <v>20.2675</v>
      </c>
      <c r="C15" t="n">
        <v>29.8927</v>
      </c>
      <c r="D15" t="n">
        <v>50.5359</v>
      </c>
    </row>
    <row r="16">
      <c r="A16" t="n">
        <v>15</v>
      </c>
      <c r="B16" t="n">
        <v>20.4082</v>
      </c>
      <c r="C16" t="n">
        <v>29.7454</v>
      </c>
      <c r="D16" t="n">
        <v>49.1687</v>
      </c>
    </row>
    <row r="17">
      <c r="A17" t="n">
        <v>16</v>
      </c>
      <c r="B17" t="n">
        <v>20.4459</v>
      </c>
      <c r="C17" t="n">
        <v>29.7714</v>
      </c>
      <c r="D17" t="n">
        <v>49.4801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4.55623</v>
      </c>
      <c r="C2" t="n">
        <v>9.721869999999999</v>
      </c>
      <c r="D2" t="n">
        <v>12.4607</v>
      </c>
    </row>
    <row r="3">
      <c r="A3" t="n">
        <v>2</v>
      </c>
      <c r="B3" t="n">
        <v>8.935280000000001</v>
      </c>
      <c r="C3" t="n">
        <v>16.612</v>
      </c>
      <c r="D3" t="n">
        <v>23.7505</v>
      </c>
    </row>
    <row r="4">
      <c r="A4" t="n">
        <v>3</v>
      </c>
      <c r="B4" t="n">
        <v>12.934</v>
      </c>
      <c r="C4" t="n">
        <v>22.5923</v>
      </c>
      <c r="D4" t="n">
        <v>34.3861</v>
      </c>
    </row>
    <row r="5">
      <c r="A5" t="n">
        <v>4</v>
      </c>
      <c r="B5" t="n">
        <v>15.3225</v>
      </c>
      <c r="C5" t="n">
        <v>22.8505</v>
      </c>
      <c r="D5" t="n">
        <v>37.2723</v>
      </c>
    </row>
    <row r="6">
      <c r="A6" t="n">
        <v>5</v>
      </c>
      <c r="B6" t="n">
        <v>18.6732</v>
      </c>
      <c r="C6" t="n">
        <v>26.1713</v>
      </c>
      <c r="D6" t="n">
        <v>45.011</v>
      </c>
    </row>
    <row r="7">
      <c r="A7" t="n">
        <v>6</v>
      </c>
      <c r="B7" t="n">
        <v>21.8951</v>
      </c>
      <c r="C7" t="n">
        <v>30.6138</v>
      </c>
      <c r="D7" t="n">
        <v>53.9074</v>
      </c>
    </row>
    <row r="8">
      <c r="A8" t="n">
        <v>7</v>
      </c>
      <c r="B8" t="n">
        <v>19.4779</v>
      </c>
      <c r="C8" t="n">
        <v>29.2377</v>
      </c>
      <c r="D8" t="n">
        <v>49.8123</v>
      </c>
    </row>
    <row r="9">
      <c r="A9" t="n">
        <v>8</v>
      </c>
      <c r="B9" t="n">
        <v>20.5247</v>
      </c>
      <c r="C9" t="n">
        <v>29.5103</v>
      </c>
      <c r="D9" t="n">
        <v>49.0552</v>
      </c>
    </row>
    <row r="10">
      <c r="A10" t="n">
        <v>9</v>
      </c>
      <c r="B10" t="n">
        <v>20.5412</v>
      </c>
      <c r="C10" t="n">
        <v>29.6035</v>
      </c>
      <c r="D10" t="n">
        <v>49.6271</v>
      </c>
    </row>
    <row r="11">
      <c r="A11" t="n">
        <v>10</v>
      </c>
      <c r="B11" t="n">
        <v>20.5549</v>
      </c>
      <c r="C11" t="n">
        <v>29.7276</v>
      </c>
      <c r="D11" t="n">
        <v>50.5057</v>
      </c>
    </row>
    <row r="12">
      <c r="A12" t="n">
        <v>11</v>
      </c>
      <c r="B12" t="n">
        <v>20.4391</v>
      </c>
      <c r="C12" t="n">
        <v>29.8283</v>
      </c>
      <c r="D12" t="n">
        <v>49.0222</v>
      </c>
    </row>
    <row r="13">
      <c r="A13" t="n">
        <v>12</v>
      </c>
      <c r="B13" t="n">
        <v>20.5365</v>
      </c>
      <c r="C13" t="n">
        <v>29.8301</v>
      </c>
      <c r="D13" t="n">
        <v>49.7119</v>
      </c>
    </row>
    <row r="14">
      <c r="A14" t="n">
        <v>13</v>
      </c>
      <c r="B14" t="n">
        <v>20.9434</v>
      </c>
      <c r="C14" t="n">
        <v>30.0018</v>
      </c>
      <c r="D14" t="n">
        <v>49.6768</v>
      </c>
    </row>
    <row r="15">
      <c r="A15" t="n">
        <v>14</v>
      </c>
      <c r="B15" t="n">
        <v>20.9315</v>
      </c>
      <c r="C15" t="n">
        <v>29.8863</v>
      </c>
      <c r="D15" t="n">
        <v>50.5702</v>
      </c>
    </row>
    <row r="16">
      <c r="A16" t="n">
        <v>15</v>
      </c>
      <c r="B16" t="n">
        <v>20.9063</v>
      </c>
      <c r="C16" t="n">
        <v>30.0349</v>
      </c>
      <c r="D16" t="n">
        <v>51.4182</v>
      </c>
    </row>
    <row r="17">
      <c r="A17" t="n">
        <v>16</v>
      </c>
      <c r="B17" t="n">
        <v>20.9417</v>
      </c>
      <c r="C17" t="n">
        <v>30.0688</v>
      </c>
      <c r="D17" t="n">
        <v>50.836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8.144220000000001</v>
      </c>
      <c r="C2" t="n">
        <v>11.6665</v>
      </c>
      <c r="D2" t="n">
        <v>15.184</v>
      </c>
    </row>
    <row r="3">
      <c r="A3" t="n">
        <v>2</v>
      </c>
      <c r="B3" t="n">
        <v>15.5536</v>
      </c>
      <c r="C3" t="n">
        <v>19.0987</v>
      </c>
      <c r="D3" t="n">
        <v>28.2248</v>
      </c>
    </row>
    <row r="4">
      <c r="A4" t="n">
        <v>3</v>
      </c>
      <c r="B4" t="n">
        <v>22.3222</v>
      </c>
      <c r="C4" t="n">
        <v>25.2115</v>
      </c>
      <c r="D4" t="n">
        <v>39.8709</v>
      </c>
    </row>
    <row r="5">
      <c r="A5" t="n">
        <v>4</v>
      </c>
      <c r="B5" t="n">
        <v>22.486</v>
      </c>
      <c r="C5" t="n">
        <v>24.8995</v>
      </c>
      <c r="D5" t="n">
        <v>40.3524</v>
      </c>
    </row>
    <row r="6">
      <c r="A6" t="n">
        <v>5</v>
      </c>
      <c r="B6" t="n">
        <v>26.5456</v>
      </c>
      <c r="C6" t="n">
        <v>27.6707</v>
      </c>
      <c r="D6" t="n">
        <v>46.9407</v>
      </c>
    </row>
    <row r="7">
      <c r="A7" t="n">
        <v>6</v>
      </c>
      <c r="B7" t="n">
        <v>32.1216</v>
      </c>
      <c r="C7" t="n">
        <v>32.0088</v>
      </c>
      <c r="D7" t="n">
        <v>55.7324</v>
      </c>
    </row>
    <row r="8">
      <c r="A8" t="n">
        <v>7</v>
      </c>
      <c r="B8" t="n">
        <v>29.2336</v>
      </c>
      <c r="C8" t="n">
        <v>30.9975</v>
      </c>
      <c r="D8" t="n">
        <v>51.2118</v>
      </c>
    </row>
    <row r="9">
      <c r="A9" t="n">
        <v>8</v>
      </c>
      <c r="B9" t="n">
        <v>30.3083</v>
      </c>
      <c r="C9" t="n">
        <v>30.8174</v>
      </c>
      <c r="D9" t="n">
        <v>52.8767</v>
      </c>
    </row>
    <row r="10">
      <c r="A10" t="n">
        <v>9</v>
      </c>
      <c r="B10" t="n">
        <v>30.2471</v>
      </c>
      <c r="C10" t="n">
        <v>31.1745</v>
      </c>
      <c r="D10" t="n">
        <v>52.5124</v>
      </c>
    </row>
    <row r="11">
      <c r="A11" t="n">
        <v>10</v>
      </c>
      <c r="B11" t="n">
        <v>30.5699</v>
      </c>
      <c r="C11" t="n">
        <v>31.4829</v>
      </c>
      <c r="D11" t="n">
        <v>53.3743</v>
      </c>
    </row>
    <row r="12">
      <c r="A12" t="n">
        <v>11</v>
      </c>
      <c r="B12" t="n">
        <v>30.4406</v>
      </c>
      <c r="C12" t="n">
        <v>31.634</v>
      </c>
      <c r="D12" t="n">
        <v>52.6481</v>
      </c>
    </row>
    <row r="13">
      <c r="A13" t="n">
        <v>12</v>
      </c>
      <c r="B13" t="n">
        <v>30.8434</v>
      </c>
      <c r="C13" t="n">
        <v>31.5306</v>
      </c>
      <c r="D13" t="n">
        <v>53.1028</v>
      </c>
    </row>
    <row r="14">
      <c r="A14" t="n">
        <v>13</v>
      </c>
      <c r="B14" t="n">
        <v>30.6572</v>
      </c>
      <c r="C14" t="n">
        <v>31.3741</v>
      </c>
      <c r="D14" t="n">
        <v>52.0606</v>
      </c>
    </row>
    <row r="15">
      <c r="A15" t="n">
        <v>14</v>
      </c>
      <c r="B15" t="n">
        <v>31.0186</v>
      </c>
      <c r="C15" t="n">
        <v>31.5136</v>
      </c>
      <c r="D15" t="n">
        <v>52.3522</v>
      </c>
    </row>
    <row r="16">
      <c r="A16" t="n">
        <v>15</v>
      </c>
      <c r="B16" t="n">
        <v>30.806</v>
      </c>
      <c r="C16" t="n">
        <v>31.6851</v>
      </c>
      <c r="D16" t="n">
        <v>52.4431</v>
      </c>
    </row>
    <row r="17">
      <c r="A17" t="n">
        <v>16</v>
      </c>
      <c r="B17" t="n">
        <v>31.0857</v>
      </c>
      <c r="C17" t="n">
        <v>31.3548</v>
      </c>
      <c r="D17" t="n">
        <v>53.324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