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7.94984</v>
      </c>
      <c r="C2" t="n">
        <v>8.72532</v>
      </c>
      <c r="D2" t="n">
        <v>11.3523</v>
      </c>
    </row>
    <row r="3">
      <c r="A3" t="n">
        <v>2</v>
      </c>
      <c r="B3" t="n">
        <v>14.9364</v>
      </c>
      <c r="C3" t="n">
        <v>14.1211</v>
      </c>
      <c r="D3" t="n">
        <v>19.9482</v>
      </c>
    </row>
    <row r="4">
      <c r="A4" t="n">
        <v>3</v>
      </c>
      <c r="B4" t="n">
        <v>21.0967</v>
      </c>
      <c r="C4" t="n">
        <v>17.8071</v>
      </c>
      <c r="D4" t="n">
        <v>27.173</v>
      </c>
    </row>
    <row r="5">
      <c r="A5" t="n">
        <v>4</v>
      </c>
      <c r="B5" t="n">
        <v>17.8435</v>
      </c>
      <c r="C5" t="n">
        <v>19.2544</v>
      </c>
      <c r="D5" t="n">
        <v>30.2684</v>
      </c>
    </row>
    <row r="6">
      <c r="A6" t="n">
        <v>5</v>
      </c>
      <c r="B6" t="n">
        <v>21.0899</v>
      </c>
      <c r="C6" t="n">
        <v>22.4378</v>
      </c>
      <c r="D6" t="n">
        <v>35.1929</v>
      </c>
    </row>
    <row r="7">
      <c r="A7" t="n">
        <v>6</v>
      </c>
      <c r="B7" t="n">
        <v>24.9234</v>
      </c>
      <c r="C7" t="n">
        <v>26.467</v>
      </c>
      <c r="D7" t="n">
        <v>39.3487</v>
      </c>
    </row>
    <row r="8">
      <c r="A8" t="n">
        <v>7</v>
      </c>
      <c r="B8" t="n">
        <v>18.368</v>
      </c>
      <c r="C8" t="n">
        <v>24.5395</v>
      </c>
      <c r="D8" t="n">
        <v>34.9066</v>
      </c>
    </row>
    <row r="9">
      <c r="A9" t="n">
        <v>8</v>
      </c>
      <c r="B9" t="n">
        <v>20.7291</v>
      </c>
      <c r="C9" t="n">
        <v>24.2041</v>
      </c>
      <c r="D9" t="n">
        <v>36.6924</v>
      </c>
    </row>
    <row r="10">
      <c r="A10" t="n">
        <v>9</v>
      </c>
      <c r="B10" t="n">
        <v>22.8296</v>
      </c>
      <c r="C10" t="n">
        <v>24.3877</v>
      </c>
      <c r="D10" t="n">
        <v>36.9811</v>
      </c>
    </row>
    <row r="11">
      <c r="A11" t="n">
        <v>10</v>
      </c>
      <c r="B11" t="n">
        <v>20.8088</v>
      </c>
      <c r="C11" t="n">
        <v>24.761</v>
      </c>
      <c r="D11" t="n">
        <v>37.6677</v>
      </c>
    </row>
    <row r="12">
      <c r="A12" t="n">
        <v>11</v>
      </c>
      <c r="B12" t="n">
        <v>22.9293</v>
      </c>
      <c r="C12" t="n">
        <v>24.7174</v>
      </c>
      <c r="D12" t="n">
        <v>39.1793</v>
      </c>
    </row>
    <row r="13">
      <c r="A13" t="n">
        <v>12</v>
      </c>
      <c r="B13" t="n">
        <v>24.9412</v>
      </c>
      <c r="C13" t="n">
        <v>25.3657</v>
      </c>
      <c r="D13" t="n">
        <v>39.5184</v>
      </c>
    </row>
    <row r="14">
      <c r="A14" t="n">
        <v>13</v>
      </c>
      <c r="B14" t="n">
        <v>20.6366</v>
      </c>
      <c r="C14" t="n">
        <v>24.6325</v>
      </c>
      <c r="D14" t="n">
        <v>39.8718</v>
      </c>
    </row>
    <row r="15">
      <c r="A15" t="n">
        <v>14</v>
      </c>
      <c r="B15" t="n">
        <v>22.0811</v>
      </c>
      <c r="C15" t="n">
        <v>24.6798</v>
      </c>
      <c r="D15" t="n">
        <v>39.7438</v>
      </c>
    </row>
    <row r="16">
      <c r="A16" t="n">
        <v>15</v>
      </c>
      <c r="B16" t="n">
        <v>23.2443</v>
      </c>
      <c r="C16" t="n">
        <v>25.1802</v>
      </c>
      <c r="D16" t="n">
        <v>40.0926</v>
      </c>
    </row>
    <row r="17">
      <c r="A17" t="n">
        <v>16</v>
      </c>
      <c r="B17" t="n">
        <v>22.2972</v>
      </c>
      <c r="C17" t="n">
        <v>25.1067</v>
      </c>
      <c r="D17" t="n">
        <v>40.6829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7.98863</v>
      </c>
      <c r="C2" t="n">
        <v>8.66291</v>
      </c>
      <c r="D2" t="n">
        <v>11.2462</v>
      </c>
    </row>
    <row r="3">
      <c r="A3" t="n">
        <v>2</v>
      </c>
      <c r="B3" t="n">
        <v>15.0516</v>
      </c>
      <c r="C3" t="n">
        <v>14.2788</v>
      </c>
      <c r="D3" t="n">
        <v>19.8948</v>
      </c>
    </row>
    <row r="4">
      <c r="A4" t="n">
        <v>3</v>
      </c>
      <c r="B4" t="n">
        <v>21.3393</v>
      </c>
      <c r="C4" t="n">
        <v>18.3862</v>
      </c>
      <c r="D4" t="n">
        <v>26.9826</v>
      </c>
    </row>
    <row r="5">
      <c r="A5" t="n">
        <v>4</v>
      </c>
      <c r="B5" t="n">
        <v>17.7147</v>
      </c>
      <c r="C5" t="n">
        <v>19.2526</v>
      </c>
      <c r="D5" t="n">
        <v>28.4117</v>
      </c>
    </row>
    <row r="6">
      <c r="A6" t="n">
        <v>5</v>
      </c>
      <c r="B6" t="n">
        <v>21.3791</v>
      </c>
      <c r="C6" t="n">
        <v>22.4792</v>
      </c>
      <c r="D6" t="n">
        <v>33.4417</v>
      </c>
    </row>
    <row r="7">
      <c r="A7" t="n">
        <v>6</v>
      </c>
      <c r="B7" t="n">
        <v>25.4217</v>
      </c>
      <c r="C7" t="n">
        <v>26.3028</v>
      </c>
      <c r="D7" t="n">
        <v>39.6267</v>
      </c>
    </row>
    <row r="8">
      <c r="A8" t="n">
        <v>7</v>
      </c>
      <c r="B8" t="n">
        <v>18.3641</v>
      </c>
      <c r="C8" t="n">
        <v>24.3329</v>
      </c>
      <c r="D8" t="n">
        <v>35.2703</v>
      </c>
    </row>
    <row r="9">
      <c r="A9" t="n">
        <v>8</v>
      </c>
      <c r="B9" t="n">
        <v>20.8512</v>
      </c>
      <c r="C9" t="n">
        <v>24.3964</v>
      </c>
      <c r="D9" t="n">
        <v>36.0331</v>
      </c>
    </row>
    <row r="10">
      <c r="A10" t="n">
        <v>9</v>
      </c>
      <c r="B10" t="n">
        <v>23.2346</v>
      </c>
      <c r="C10" t="n">
        <v>24.2385</v>
      </c>
      <c r="D10" t="n">
        <v>37.1338</v>
      </c>
    </row>
    <row r="11">
      <c r="A11" t="n">
        <v>10</v>
      </c>
      <c r="B11" t="n">
        <v>21.2733</v>
      </c>
      <c r="C11" t="n">
        <v>24.5186</v>
      </c>
      <c r="D11" t="n">
        <v>38.497</v>
      </c>
    </row>
    <row r="12">
      <c r="A12" t="n">
        <v>11</v>
      </c>
      <c r="B12" t="n">
        <v>23.2381</v>
      </c>
      <c r="C12" t="n">
        <v>24.6485</v>
      </c>
      <c r="D12" t="n">
        <v>39.7555</v>
      </c>
    </row>
    <row r="13">
      <c r="A13" t="n">
        <v>12</v>
      </c>
      <c r="B13" t="n">
        <v>25.3703</v>
      </c>
      <c r="C13" t="n">
        <v>25.1865</v>
      </c>
      <c r="D13" t="n">
        <v>39.4142</v>
      </c>
    </row>
    <row r="14">
      <c r="A14" t="n">
        <v>13</v>
      </c>
      <c r="B14" t="n">
        <v>20.5453</v>
      </c>
      <c r="C14" t="n">
        <v>25.2303</v>
      </c>
      <c r="D14" t="n">
        <v>40.3334</v>
      </c>
    </row>
    <row r="15">
      <c r="A15" t="n">
        <v>14</v>
      </c>
      <c r="B15" t="n">
        <v>22.5394</v>
      </c>
      <c r="C15" t="n">
        <v>24.9181</v>
      </c>
      <c r="D15" t="n">
        <v>39.853</v>
      </c>
    </row>
    <row r="16">
      <c r="A16" t="n">
        <v>15</v>
      </c>
      <c r="B16" t="n">
        <v>23.6551</v>
      </c>
      <c r="C16" t="n">
        <v>25.5055</v>
      </c>
      <c r="D16" t="n">
        <v>39.9238</v>
      </c>
    </row>
    <row r="17">
      <c r="A17" t="n">
        <v>16</v>
      </c>
      <c r="B17" t="n">
        <v>22.6092</v>
      </c>
      <c r="C17" t="n">
        <v>25.4098</v>
      </c>
      <c r="D17" t="n">
        <v>40.4028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9.087350000000001</v>
      </c>
      <c r="C2" t="n">
        <v>9.14526</v>
      </c>
      <c r="D2" t="n">
        <v>11.6752</v>
      </c>
    </row>
    <row r="3">
      <c r="A3" t="n">
        <v>2</v>
      </c>
      <c r="B3" t="n">
        <v>16.622</v>
      </c>
      <c r="C3" t="n">
        <v>15.7675</v>
      </c>
      <c r="D3" t="n">
        <v>21.0496</v>
      </c>
    </row>
    <row r="4">
      <c r="A4" t="n">
        <v>3</v>
      </c>
      <c r="B4" t="n">
        <v>23.5636</v>
      </c>
      <c r="C4" t="n">
        <v>22.0395</v>
      </c>
      <c r="D4" t="n">
        <v>28.768</v>
      </c>
    </row>
    <row r="5">
      <c r="A5" t="n">
        <v>4</v>
      </c>
      <c r="B5" t="n">
        <v>20.9402</v>
      </c>
      <c r="C5" t="n">
        <v>19.9772</v>
      </c>
      <c r="D5" t="n">
        <v>30.9679</v>
      </c>
    </row>
    <row r="6">
      <c r="A6" t="n">
        <v>5</v>
      </c>
      <c r="B6" t="n">
        <v>25.5848</v>
      </c>
      <c r="C6" t="n">
        <v>22.8583</v>
      </c>
      <c r="D6" t="n">
        <v>35.1647</v>
      </c>
    </row>
    <row r="7">
      <c r="A7" t="n">
        <v>6</v>
      </c>
      <c r="B7" t="n">
        <v>30.4062</v>
      </c>
      <c r="C7" t="n">
        <v>26.9283</v>
      </c>
      <c r="D7" t="n">
        <v>39.4123</v>
      </c>
    </row>
    <row r="8">
      <c r="A8" t="n">
        <v>7</v>
      </c>
      <c r="B8" t="n">
        <v>27.6812</v>
      </c>
      <c r="C8" t="n">
        <v>23.9481</v>
      </c>
      <c r="D8" t="n">
        <v>36.2651</v>
      </c>
    </row>
    <row r="9">
      <c r="A9" t="n">
        <v>8</v>
      </c>
      <c r="B9" t="n">
        <v>27.0081</v>
      </c>
      <c r="C9" t="n">
        <v>24.4301</v>
      </c>
      <c r="D9" t="n">
        <v>38.8883</v>
      </c>
    </row>
    <row r="10">
      <c r="A10" t="n">
        <v>9</v>
      </c>
      <c r="B10" t="n">
        <v>27.9439</v>
      </c>
      <c r="C10" t="n">
        <v>24.6969</v>
      </c>
      <c r="D10" t="n">
        <v>39.4869</v>
      </c>
    </row>
    <row r="11">
      <c r="A11" t="n">
        <v>10</v>
      </c>
      <c r="B11" t="n">
        <v>27.8061</v>
      </c>
      <c r="C11" t="n">
        <v>24.5817</v>
      </c>
      <c r="D11" t="n">
        <v>39.4401</v>
      </c>
    </row>
    <row r="12">
      <c r="A12" t="n">
        <v>11</v>
      </c>
      <c r="B12" t="n">
        <v>28.0162</v>
      </c>
      <c r="C12" t="n">
        <v>25.0903</v>
      </c>
      <c r="D12" t="n">
        <v>42.0555</v>
      </c>
    </row>
    <row r="13">
      <c r="A13" t="n">
        <v>12</v>
      </c>
      <c r="B13" t="n">
        <v>28.7327</v>
      </c>
      <c r="C13" t="n">
        <v>24.8055</v>
      </c>
      <c r="D13" t="n">
        <v>45.1484</v>
      </c>
    </row>
    <row r="14">
      <c r="A14" t="n">
        <v>13</v>
      </c>
      <c r="B14" t="n">
        <v>27.7367</v>
      </c>
      <c r="C14" t="n">
        <v>24.7901</v>
      </c>
      <c r="D14" t="n">
        <v>39.2153</v>
      </c>
    </row>
    <row r="15">
      <c r="A15" t="n">
        <v>14</v>
      </c>
      <c r="B15" t="n">
        <v>28.1133</v>
      </c>
      <c r="C15" t="n">
        <v>24.7544</v>
      </c>
      <c r="D15" t="n">
        <v>39.6249</v>
      </c>
    </row>
    <row r="16">
      <c r="A16" t="n">
        <v>15</v>
      </c>
      <c r="B16" t="n">
        <v>28.2979</v>
      </c>
      <c r="C16" t="n">
        <v>25.0087</v>
      </c>
      <c r="D16" t="n">
        <v>39.5721</v>
      </c>
    </row>
    <row r="17">
      <c r="A17" t="n">
        <v>16</v>
      </c>
      <c r="B17" t="n">
        <v>28.552</v>
      </c>
      <c r="C17" t="n">
        <v>25.1839</v>
      </c>
      <c r="D17" t="n">
        <v>40.1325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4.58324</v>
      </c>
      <c r="C2" t="n">
        <v>7.62405</v>
      </c>
      <c r="D2" t="n">
        <v>9.90713</v>
      </c>
    </row>
    <row r="3">
      <c r="A3" t="n">
        <v>2</v>
      </c>
      <c r="B3" t="n">
        <v>9.01268</v>
      </c>
      <c r="C3" t="n">
        <v>13.4045</v>
      </c>
      <c r="D3" t="n">
        <v>19.1395</v>
      </c>
    </row>
    <row r="4">
      <c r="A4" t="n">
        <v>3</v>
      </c>
      <c r="B4" t="n">
        <v>13.0505</v>
      </c>
      <c r="C4" t="n">
        <v>18.582</v>
      </c>
      <c r="D4" t="n">
        <v>27.5988</v>
      </c>
    </row>
    <row r="5">
      <c r="A5" t="n">
        <v>4</v>
      </c>
      <c r="B5" t="n">
        <v>14.7803</v>
      </c>
      <c r="C5" t="n">
        <v>18.5932</v>
      </c>
      <c r="D5" t="n">
        <v>31.9455</v>
      </c>
    </row>
    <row r="6">
      <c r="A6" t="n">
        <v>5</v>
      </c>
      <c r="B6" t="n">
        <v>17.9084</v>
      </c>
      <c r="C6" t="n">
        <v>21.5699</v>
      </c>
      <c r="D6" t="n">
        <v>38.2339</v>
      </c>
    </row>
    <row r="7">
      <c r="A7" t="n">
        <v>6</v>
      </c>
      <c r="B7" t="n">
        <v>21.0687</v>
      </c>
      <c r="C7" t="n">
        <v>25.3491</v>
      </c>
      <c r="D7" t="n">
        <v>45.4627</v>
      </c>
    </row>
    <row r="8">
      <c r="A8" t="n">
        <v>7</v>
      </c>
      <c r="B8" t="n">
        <v>19.0442</v>
      </c>
      <c r="C8" t="n">
        <v>24.3455</v>
      </c>
      <c r="D8" t="n">
        <v>42.1472</v>
      </c>
    </row>
    <row r="9">
      <c r="A9" t="n">
        <v>8</v>
      </c>
      <c r="B9" t="n">
        <v>19.6745</v>
      </c>
      <c r="C9" t="n">
        <v>24.342</v>
      </c>
      <c r="D9" t="n">
        <v>41.5942</v>
      </c>
    </row>
    <row r="10">
      <c r="A10" t="n">
        <v>9</v>
      </c>
      <c r="B10" t="n">
        <v>19.7922</v>
      </c>
      <c r="C10" t="n">
        <v>24.5033</v>
      </c>
      <c r="D10" t="n">
        <v>41.7758</v>
      </c>
    </row>
    <row r="11">
      <c r="A11" t="n">
        <v>10</v>
      </c>
      <c r="B11" t="n">
        <v>20.2457</v>
      </c>
      <c r="C11" t="n">
        <v>24.4625</v>
      </c>
      <c r="D11" t="n">
        <v>42.6179</v>
      </c>
    </row>
    <row r="12">
      <c r="A12" t="n">
        <v>11</v>
      </c>
      <c r="B12" t="n">
        <v>20.0416</v>
      </c>
      <c r="C12" t="n">
        <v>24.6942</v>
      </c>
      <c r="D12" t="n">
        <v>40.5108</v>
      </c>
    </row>
    <row r="13">
      <c r="A13" t="n">
        <v>12</v>
      </c>
      <c r="B13" t="n">
        <v>20.1144</v>
      </c>
      <c r="C13" t="n">
        <v>24.7308</v>
      </c>
      <c r="D13" t="n">
        <v>41.9766</v>
      </c>
    </row>
    <row r="14">
      <c r="A14" t="n">
        <v>13</v>
      </c>
      <c r="B14" t="n">
        <v>20.067</v>
      </c>
      <c r="C14" t="n">
        <v>24.4265</v>
      </c>
      <c r="D14" t="n">
        <v>42.5728</v>
      </c>
    </row>
    <row r="15">
      <c r="A15" t="n">
        <v>14</v>
      </c>
      <c r="B15" t="n">
        <v>20.1531</v>
      </c>
      <c r="C15" t="n">
        <v>24.7414</v>
      </c>
      <c r="D15" t="n">
        <v>41.6322</v>
      </c>
    </row>
    <row r="16">
      <c r="A16" t="n">
        <v>15</v>
      </c>
      <c r="B16" t="n">
        <v>20.2773</v>
      </c>
      <c r="C16" t="n">
        <v>24.6206</v>
      </c>
      <c r="D16" t="n">
        <v>42.3955</v>
      </c>
    </row>
    <row r="17">
      <c r="A17" t="n">
        <v>16</v>
      </c>
      <c r="B17" t="n">
        <v>20.4021</v>
      </c>
      <c r="C17" t="n">
        <v>24.8827</v>
      </c>
      <c r="D17" t="n">
        <v>42.6535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4.66629</v>
      </c>
      <c r="C2" t="n">
        <v>7.64705</v>
      </c>
      <c r="D2" t="n">
        <v>9.89428</v>
      </c>
    </row>
    <row r="3">
      <c r="A3" t="n">
        <v>2</v>
      </c>
      <c r="B3" t="n">
        <v>9.206910000000001</v>
      </c>
      <c r="C3" t="n">
        <v>13.3828</v>
      </c>
      <c r="D3" t="n">
        <v>19.1272</v>
      </c>
    </row>
    <row r="4">
      <c r="A4" t="n">
        <v>3</v>
      </c>
      <c r="B4" t="n">
        <v>13.3984</v>
      </c>
      <c r="C4" t="n">
        <v>18.737</v>
      </c>
      <c r="D4" t="n">
        <v>27.7142</v>
      </c>
    </row>
    <row r="5">
      <c r="A5" t="n">
        <v>4</v>
      </c>
      <c r="B5" t="n">
        <v>15.123</v>
      </c>
      <c r="C5" t="n">
        <v>18.6392</v>
      </c>
      <c r="D5" t="n">
        <v>31.3198</v>
      </c>
    </row>
    <row r="6">
      <c r="A6" t="n">
        <v>5</v>
      </c>
      <c r="B6" t="n">
        <v>18.207</v>
      </c>
      <c r="C6" t="n">
        <v>21.531</v>
      </c>
      <c r="D6" t="n">
        <v>37.5615</v>
      </c>
    </row>
    <row r="7">
      <c r="A7" t="n">
        <v>6</v>
      </c>
      <c r="B7" t="n">
        <v>21.6568</v>
      </c>
      <c r="C7" t="n">
        <v>25.3355</v>
      </c>
      <c r="D7" t="n">
        <v>44.752</v>
      </c>
    </row>
    <row r="8">
      <c r="A8" t="n">
        <v>7</v>
      </c>
      <c r="B8" t="n">
        <v>19.7405</v>
      </c>
      <c r="C8" t="n">
        <v>24.3689</v>
      </c>
      <c r="D8" t="n">
        <v>40.9269</v>
      </c>
    </row>
    <row r="9">
      <c r="A9" t="n">
        <v>8</v>
      </c>
      <c r="B9" t="n">
        <v>20.1671</v>
      </c>
      <c r="C9" t="n">
        <v>24.2835</v>
      </c>
      <c r="D9" t="n">
        <v>40.2757</v>
      </c>
    </row>
    <row r="10">
      <c r="A10" t="n">
        <v>9</v>
      </c>
      <c r="B10" t="n">
        <v>20.3367</v>
      </c>
      <c r="C10" t="n">
        <v>24.6437</v>
      </c>
      <c r="D10" t="n">
        <v>41.2401</v>
      </c>
    </row>
    <row r="11">
      <c r="A11" t="n">
        <v>10</v>
      </c>
      <c r="B11" t="n">
        <v>20.2804</v>
      </c>
      <c r="C11" t="n">
        <v>24.5111</v>
      </c>
      <c r="D11" t="n">
        <v>41.5948</v>
      </c>
    </row>
    <row r="12">
      <c r="A12" t="n">
        <v>11</v>
      </c>
      <c r="B12" t="n">
        <v>20.5136</v>
      </c>
      <c r="C12" t="n">
        <v>24.3393</v>
      </c>
      <c r="D12" t="n">
        <v>41.4703</v>
      </c>
    </row>
    <row r="13">
      <c r="A13" t="n">
        <v>12</v>
      </c>
      <c r="B13" t="n">
        <v>20.6281</v>
      </c>
      <c r="C13" t="n">
        <v>24.6056</v>
      </c>
      <c r="D13" t="n">
        <v>40.9008</v>
      </c>
    </row>
    <row r="14">
      <c r="A14" t="n">
        <v>13</v>
      </c>
      <c r="B14" t="n">
        <v>20.5128</v>
      </c>
      <c r="C14" t="n">
        <v>24.494</v>
      </c>
      <c r="D14" t="n">
        <v>41.3583</v>
      </c>
    </row>
    <row r="15">
      <c r="A15" t="n">
        <v>14</v>
      </c>
      <c r="B15" t="n">
        <v>20.3277</v>
      </c>
      <c r="C15" t="n">
        <v>24.7764</v>
      </c>
      <c r="D15" t="n">
        <v>41.722</v>
      </c>
    </row>
    <row r="16">
      <c r="A16" t="n">
        <v>15</v>
      </c>
      <c r="B16" t="n">
        <v>20.6003</v>
      </c>
      <c r="C16" t="n">
        <v>24.6205</v>
      </c>
      <c r="D16" t="n">
        <v>40.377</v>
      </c>
    </row>
    <row r="17">
      <c r="A17" t="n">
        <v>16</v>
      </c>
      <c r="B17" t="n">
        <v>20.4113</v>
      </c>
      <c r="C17" t="n">
        <v>24.9348</v>
      </c>
      <c r="D17" t="n">
        <v>41.8093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7.62863</v>
      </c>
      <c r="C2" t="n">
        <v>8.883620000000001</v>
      </c>
      <c r="D2" t="n">
        <v>11.4249</v>
      </c>
    </row>
    <row r="3">
      <c r="A3" t="n">
        <v>2</v>
      </c>
      <c r="B3" t="n">
        <v>14.6114</v>
      </c>
      <c r="C3" t="n">
        <v>15.1199</v>
      </c>
      <c r="D3" t="n">
        <v>21.7846</v>
      </c>
    </row>
    <row r="4">
      <c r="A4" t="n">
        <v>3</v>
      </c>
      <c r="B4" t="n">
        <v>21.0643</v>
      </c>
      <c r="C4" t="n">
        <v>20.503</v>
      </c>
      <c r="D4" t="n">
        <v>31.2756</v>
      </c>
    </row>
    <row r="5">
      <c r="A5" t="n">
        <v>4</v>
      </c>
      <c r="B5" t="n">
        <v>20.8225</v>
      </c>
      <c r="C5" t="n">
        <v>19.9456</v>
      </c>
      <c r="D5" t="n">
        <v>33.6241</v>
      </c>
    </row>
    <row r="6">
      <c r="A6" t="n">
        <v>5</v>
      </c>
      <c r="B6" t="n">
        <v>24.2518</v>
      </c>
      <c r="C6" t="n">
        <v>22.8696</v>
      </c>
      <c r="D6" t="n">
        <v>39.497</v>
      </c>
    </row>
    <row r="7">
      <c r="A7" t="n">
        <v>6</v>
      </c>
      <c r="B7" t="n">
        <v>29.4054</v>
      </c>
      <c r="C7" t="n">
        <v>26.5821</v>
      </c>
      <c r="D7" t="n">
        <v>47.6151</v>
      </c>
    </row>
    <row r="8">
      <c r="A8" t="n">
        <v>7</v>
      </c>
      <c r="B8" t="n">
        <v>26.4979</v>
      </c>
      <c r="C8" t="n">
        <v>25.5341</v>
      </c>
      <c r="D8" t="n">
        <v>44.0469</v>
      </c>
    </row>
    <row r="9">
      <c r="A9" t="n">
        <v>8</v>
      </c>
      <c r="B9" t="n">
        <v>27.8004</v>
      </c>
      <c r="C9" t="n">
        <v>25.6384</v>
      </c>
      <c r="D9" t="n">
        <v>43.7042</v>
      </c>
    </row>
    <row r="10">
      <c r="A10" t="n">
        <v>9</v>
      </c>
      <c r="B10" t="n">
        <v>27.7734</v>
      </c>
      <c r="C10" t="n">
        <v>25.8321</v>
      </c>
      <c r="D10" t="n">
        <v>43.6156</v>
      </c>
    </row>
    <row r="11">
      <c r="A11" t="n">
        <v>10</v>
      </c>
      <c r="B11" t="n">
        <v>28.2034</v>
      </c>
      <c r="C11" t="n">
        <v>25.7321</v>
      </c>
      <c r="D11" t="n">
        <v>44.1287</v>
      </c>
    </row>
    <row r="12">
      <c r="A12" t="n">
        <v>11</v>
      </c>
      <c r="B12" t="n">
        <v>28.1914</v>
      </c>
      <c r="C12" t="n">
        <v>25.9147</v>
      </c>
      <c r="D12" t="n">
        <v>43.8533</v>
      </c>
    </row>
    <row r="13">
      <c r="A13" t="n">
        <v>12</v>
      </c>
      <c r="B13" t="n">
        <v>28.074</v>
      </c>
      <c r="C13" t="n">
        <v>26.1898</v>
      </c>
      <c r="D13" t="n">
        <v>43.7556</v>
      </c>
    </row>
    <row r="14">
      <c r="A14" t="n">
        <v>13</v>
      </c>
      <c r="B14" t="n">
        <v>27.9062</v>
      </c>
      <c r="C14" t="n">
        <v>26.0378</v>
      </c>
      <c r="D14" t="n">
        <v>44.4673</v>
      </c>
    </row>
    <row r="15">
      <c r="A15" t="n">
        <v>14</v>
      </c>
      <c r="B15" t="n">
        <v>28.2356</v>
      </c>
      <c r="C15" t="n">
        <v>26.0977</v>
      </c>
      <c r="D15" t="n">
        <v>44.2294</v>
      </c>
    </row>
    <row r="16">
      <c r="A16" t="n">
        <v>15</v>
      </c>
      <c r="B16" t="n">
        <v>28.0045</v>
      </c>
      <c r="C16" t="n">
        <v>26.0793</v>
      </c>
      <c r="D16" t="n">
        <v>44.2723</v>
      </c>
    </row>
    <row r="17">
      <c r="A17" t="n">
        <v>16</v>
      </c>
      <c r="B17" t="n">
        <v>27.6992</v>
      </c>
      <c r="C17" t="n">
        <v>25.9545</v>
      </c>
      <c r="D17" t="n">
        <v>43.9361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