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18.0815</v>
      </c>
      <c r="C2" t="n">
        <v>13.1828</v>
      </c>
      <c r="D2" t="n">
        <v>30.5528</v>
      </c>
      <c r="E2" t="n">
        <v>12.5875</v>
      </c>
      <c r="F2" t="n">
        <v>26.4511</v>
      </c>
    </row>
    <row r="3">
      <c r="A3" t="n">
        <v>10500</v>
      </c>
      <c r="B3" t="n">
        <v>17.9983</v>
      </c>
      <c r="C3" t="n">
        <v>13.4973</v>
      </c>
      <c r="D3" t="n">
        <v>30.8458</v>
      </c>
      <c r="E3" t="n">
        <v>12.6753</v>
      </c>
      <c r="F3" t="n">
        <v>26.1548</v>
      </c>
    </row>
    <row r="4">
      <c r="A4" t="n">
        <v>11025</v>
      </c>
      <c r="B4" t="n">
        <v>17.666</v>
      </c>
      <c r="C4" t="n">
        <v>13.7908</v>
      </c>
      <c r="D4" t="n">
        <v>31.0324</v>
      </c>
      <c r="E4" t="n">
        <v>12.4033</v>
      </c>
      <c r="F4" t="n">
        <v>25.9896</v>
      </c>
    </row>
    <row r="5">
      <c r="A5" t="n">
        <v>11576</v>
      </c>
      <c r="B5" t="n">
        <v>17.129</v>
      </c>
      <c r="C5" t="n">
        <v>13.8225</v>
      </c>
      <c r="D5" t="n">
        <v>31.2364</v>
      </c>
      <c r="E5" t="n">
        <v>19.8777</v>
      </c>
      <c r="F5" t="n">
        <v>30.6088</v>
      </c>
    </row>
    <row r="6">
      <c r="A6" t="n">
        <v>12154</v>
      </c>
      <c r="B6" t="n">
        <v>16.6968</v>
      </c>
      <c r="C6" t="n">
        <v>14.0734</v>
      </c>
      <c r="D6" t="n">
        <v>31.2815</v>
      </c>
      <c r="E6" t="n">
        <v>19.151</v>
      </c>
      <c r="F6" t="n">
        <v>30.1665</v>
      </c>
    </row>
    <row r="7">
      <c r="A7" t="n">
        <v>12760</v>
      </c>
      <c r="B7" t="n">
        <v>16.0907</v>
      </c>
      <c r="C7" t="n">
        <v>14.358</v>
      </c>
      <c r="D7" t="n">
        <v>30.2059</v>
      </c>
      <c r="E7" t="n">
        <v>18.754</v>
      </c>
      <c r="F7" t="n">
        <v>30.2272</v>
      </c>
    </row>
    <row r="8">
      <c r="A8" t="n">
        <v>13396</v>
      </c>
      <c r="B8" t="n">
        <v>15.6611</v>
      </c>
      <c r="C8" t="n">
        <v>15.5905</v>
      </c>
      <c r="D8" t="n">
        <v>30.0918</v>
      </c>
      <c r="E8" t="n">
        <v>18.338</v>
      </c>
      <c r="F8" t="n">
        <v>29.7643</v>
      </c>
    </row>
    <row r="9">
      <c r="A9" t="n">
        <v>14063</v>
      </c>
      <c r="B9" t="n">
        <v>14.8882</v>
      </c>
      <c r="C9" t="n">
        <v>15.6978</v>
      </c>
      <c r="D9" t="n">
        <v>30.2357</v>
      </c>
      <c r="E9" t="n">
        <v>17.9596</v>
      </c>
      <c r="F9" t="n">
        <v>29.4959</v>
      </c>
    </row>
    <row r="10">
      <c r="A10" t="n">
        <v>14763</v>
      </c>
      <c r="B10" t="n">
        <v>21.6509</v>
      </c>
      <c r="C10" t="n">
        <v>15.8818</v>
      </c>
      <c r="D10" t="n">
        <v>30.4822</v>
      </c>
      <c r="E10" t="n">
        <v>17.4686</v>
      </c>
      <c r="F10" t="n">
        <v>29.1652</v>
      </c>
    </row>
    <row r="11">
      <c r="A11" t="n">
        <v>15498</v>
      </c>
      <c r="B11" t="n">
        <v>21.4021</v>
      </c>
      <c r="C11" t="n">
        <v>15.9616</v>
      </c>
      <c r="D11" t="n">
        <v>30.6006</v>
      </c>
      <c r="E11" t="n">
        <v>17.0854</v>
      </c>
      <c r="F11" t="n">
        <v>29.1222</v>
      </c>
    </row>
    <row r="12">
      <c r="A12" t="n">
        <v>16269</v>
      </c>
      <c r="B12" t="n">
        <v>21.0041</v>
      </c>
      <c r="C12" t="n">
        <v>16.0586</v>
      </c>
      <c r="D12" t="n">
        <v>31.0775</v>
      </c>
      <c r="E12" t="n">
        <v>16.6109</v>
      </c>
      <c r="F12" t="n">
        <v>28.246</v>
      </c>
    </row>
    <row r="13">
      <c r="A13" t="n">
        <v>17078</v>
      </c>
      <c r="B13" t="n">
        <v>20.6571</v>
      </c>
      <c r="C13" t="n">
        <v>16.1347</v>
      </c>
      <c r="D13" t="n">
        <v>31.1994</v>
      </c>
      <c r="E13" t="n">
        <v>16.413</v>
      </c>
      <c r="F13" t="n">
        <v>28.0496</v>
      </c>
    </row>
    <row r="14">
      <c r="A14" t="n">
        <v>17927</v>
      </c>
      <c r="B14" t="n">
        <v>20.4914</v>
      </c>
      <c r="C14" t="n">
        <v>16.3571</v>
      </c>
      <c r="D14" t="n">
        <v>31.4612</v>
      </c>
      <c r="E14" t="n">
        <v>16.1903</v>
      </c>
      <c r="F14" t="n">
        <v>27.5591</v>
      </c>
    </row>
    <row r="15">
      <c r="A15" t="n">
        <v>18818</v>
      </c>
      <c r="B15" t="n">
        <v>20.1682</v>
      </c>
      <c r="C15" t="n">
        <v>16.4861</v>
      </c>
      <c r="D15" t="n">
        <v>31.5003</v>
      </c>
      <c r="E15" t="n">
        <v>15.917</v>
      </c>
      <c r="F15" t="n">
        <v>27.3936</v>
      </c>
    </row>
    <row r="16">
      <c r="A16" t="n">
        <v>19753</v>
      </c>
      <c r="B16" t="n">
        <v>19.8086</v>
      </c>
      <c r="C16" t="n">
        <v>16.5214</v>
      </c>
      <c r="D16" t="n">
        <v>31.5884</v>
      </c>
      <c r="E16" t="n">
        <v>15.5837</v>
      </c>
      <c r="F16" t="n">
        <v>26.9499</v>
      </c>
    </row>
    <row r="17">
      <c r="A17" t="n">
        <v>20734</v>
      </c>
      <c r="B17" t="n">
        <v>19.2943</v>
      </c>
      <c r="C17" t="n">
        <v>16.3403</v>
      </c>
      <c r="D17" t="n">
        <v>31.7362</v>
      </c>
      <c r="E17" t="n">
        <v>15.273</v>
      </c>
      <c r="F17" t="n">
        <v>26.6041</v>
      </c>
    </row>
    <row r="18">
      <c r="A18" t="n">
        <v>21764</v>
      </c>
      <c r="B18" t="n">
        <v>18.9016</v>
      </c>
      <c r="C18" t="n">
        <v>16.4878</v>
      </c>
      <c r="D18" t="n">
        <v>31.9521</v>
      </c>
      <c r="E18" t="n">
        <v>14.9881</v>
      </c>
      <c r="F18" t="n">
        <v>26.3919</v>
      </c>
    </row>
    <row r="19">
      <c r="A19" t="n">
        <v>22845</v>
      </c>
      <c r="B19" t="n">
        <v>18.4529</v>
      </c>
      <c r="C19" t="n">
        <v>16.5017</v>
      </c>
      <c r="D19" t="n">
        <v>32.1302</v>
      </c>
      <c r="E19" t="n">
        <v>14.6222</v>
      </c>
      <c r="F19" t="n">
        <v>26.0207</v>
      </c>
    </row>
    <row r="20">
      <c r="A20" t="n">
        <v>23980</v>
      </c>
      <c r="B20" t="n">
        <v>17.8311</v>
      </c>
      <c r="C20" t="n">
        <v>16.7201</v>
      </c>
      <c r="D20" t="n">
        <v>32.2854</v>
      </c>
      <c r="E20" t="n">
        <v>20.3655</v>
      </c>
      <c r="F20" t="n">
        <v>31.0536</v>
      </c>
    </row>
    <row r="21">
      <c r="A21" t="n">
        <v>25171</v>
      </c>
      <c r="B21" t="n">
        <v>17.365</v>
      </c>
      <c r="C21" t="n">
        <v>16.5318</v>
      </c>
      <c r="D21" t="n">
        <v>31.3398</v>
      </c>
      <c r="E21" t="n">
        <v>19.9496</v>
      </c>
      <c r="F21" t="n">
        <v>30.9289</v>
      </c>
    </row>
    <row r="22">
      <c r="A22" t="n">
        <v>26421</v>
      </c>
      <c r="B22" t="n">
        <v>16.626</v>
      </c>
      <c r="C22" t="n">
        <v>17.9928</v>
      </c>
      <c r="D22" t="n">
        <v>31.5335</v>
      </c>
      <c r="E22" t="n">
        <v>19.3912</v>
      </c>
      <c r="F22" t="n">
        <v>30.5919</v>
      </c>
    </row>
    <row r="23">
      <c r="A23" t="n">
        <v>27733</v>
      </c>
      <c r="B23" t="n">
        <v>16.0053</v>
      </c>
      <c r="C23" t="n">
        <v>17.9231</v>
      </c>
      <c r="D23" t="n">
        <v>31.47</v>
      </c>
      <c r="E23" t="n">
        <v>18.9175</v>
      </c>
      <c r="F23" t="n">
        <v>30.1706</v>
      </c>
    </row>
    <row r="24">
      <c r="A24" t="n">
        <v>29110</v>
      </c>
      <c r="B24" t="n">
        <v>22.5098</v>
      </c>
      <c r="C24" t="n">
        <v>17.8219</v>
      </c>
      <c r="D24" t="n">
        <v>31.3218</v>
      </c>
      <c r="E24" t="n">
        <v>18.5126</v>
      </c>
      <c r="F24" t="n">
        <v>29.6709</v>
      </c>
    </row>
    <row r="25">
      <c r="A25" t="n">
        <v>30555</v>
      </c>
      <c r="B25" t="n">
        <v>22.1768</v>
      </c>
      <c r="C25" t="n">
        <v>17.8118</v>
      </c>
      <c r="D25" t="n">
        <v>31.625</v>
      </c>
      <c r="E25" t="n">
        <v>17.9574</v>
      </c>
      <c r="F25" t="n">
        <v>28.8972</v>
      </c>
    </row>
    <row r="26">
      <c r="A26" t="n">
        <v>32072</v>
      </c>
      <c r="B26" t="n">
        <v>21.8184</v>
      </c>
      <c r="C26" t="n">
        <v>17.671</v>
      </c>
      <c r="D26" t="n">
        <v>31.6559</v>
      </c>
      <c r="E26" t="n">
        <v>17.6111</v>
      </c>
      <c r="F26" t="n">
        <v>28.5307</v>
      </c>
    </row>
    <row r="27">
      <c r="A27" t="n">
        <v>33664</v>
      </c>
      <c r="B27" t="n">
        <v>21.6685</v>
      </c>
      <c r="C27" t="n">
        <v>17.6865</v>
      </c>
      <c r="D27" t="n">
        <v>31.8361</v>
      </c>
      <c r="E27" t="n">
        <v>17.1405</v>
      </c>
      <c r="F27" t="n">
        <v>28.2569</v>
      </c>
    </row>
    <row r="28">
      <c r="A28" t="n">
        <v>35335</v>
      </c>
      <c r="B28" t="n">
        <v>21.2615</v>
      </c>
      <c r="C28" t="n">
        <v>17.6376</v>
      </c>
      <c r="D28" t="n">
        <v>31.8391</v>
      </c>
      <c r="E28" t="n">
        <v>16.9641</v>
      </c>
      <c r="F28" t="n">
        <v>27.9271</v>
      </c>
    </row>
    <row r="29">
      <c r="A29" t="n">
        <v>37089</v>
      </c>
      <c r="B29" t="n">
        <v>20.862</v>
      </c>
      <c r="C29" t="n">
        <v>17.4766</v>
      </c>
      <c r="D29" t="n">
        <v>31.8896</v>
      </c>
      <c r="E29" t="n">
        <v>16.46</v>
      </c>
      <c r="F29" t="n">
        <v>27.6547</v>
      </c>
    </row>
    <row r="30">
      <c r="A30" t="n">
        <v>38930</v>
      </c>
      <c r="B30" t="n">
        <v>20.449</v>
      </c>
      <c r="C30" t="n">
        <v>17.502</v>
      </c>
      <c r="D30" t="n">
        <v>32.1074</v>
      </c>
      <c r="E30" t="n">
        <v>16.106</v>
      </c>
      <c r="F30" t="n">
        <v>27.4511</v>
      </c>
    </row>
    <row r="31">
      <c r="A31" t="n">
        <v>40863</v>
      </c>
      <c r="B31" t="n">
        <v>19.9411</v>
      </c>
      <c r="C31" t="n">
        <v>17.4056</v>
      </c>
      <c r="D31" t="n">
        <v>32.2489</v>
      </c>
      <c r="E31" t="n">
        <v>15.8043</v>
      </c>
      <c r="F31" t="n">
        <v>27.0618</v>
      </c>
    </row>
    <row r="32">
      <c r="A32" t="n">
        <v>42892</v>
      </c>
      <c r="B32" t="n">
        <v>19.5287</v>
      </c>
      <c r="C32" t="n">
        <v>17.4052</v>
      </c>
      <c r="D32" t="n">
        <v>32.2763</v>
      </c>
      <c r="E32" t="n">
        <v>15.5367</v>
      </c>
      <c r="F32" t="n">
        <v>26.7854</v>
      </c>
    </row>
    <row r="33">
      <c r="A33" t="n">
        <v>45022</v>
      </c>
      <c r="B33" t="n">
        <v>18.9673</v>
      </c>
      <c r="C33" t="n">
        <v>17.345</v>
      </c>
      <c r="D33" t="n">
        <v>32.495</v>
      </c>
      <c r="E33" t="n">
        <v>15.2271</v>
      </c>
      <c r="F33" t="n">
        <v>26.9966</v>
      </c>
    </row>
    <row r="34">
      <c r="A34" t="n">
        <v>47258</v>
      </c>
      <c r="B34" t="n">
        <v>18.3922</v>
      </c>
      <c r="C34" t="n">
        <v>17.2161</v>
      </c>
      <c r="D34" t="n">
        <v>32.6076</v>
      </c>
      <c r="E34" t="n">
        <v>20.6758</v>
      </c>
      <c r="F34" t="n">
        <v>31.3393</v>
      </c>
    </row>
    <row r="35">
      <c r="A35" t="n">
        <v>49605</v>
      </c>
      <c r="B35" t="n">
        <v>17.9676</v>
      </c>
      <c r="C35" t="n">
        <v>17.1421</v>
      </c>
      <c r="D35" t="n">
        <v>31.5501</v>
      </c>
      <c r="E35" t="n">
        <v>19.9935</v>
      </c>
      <c r="F35" t="n">
        <v>30.9388</v>
      </c>
    </row>
    <row r="36">
      <c r="A36" t="n">
        <v>52069</v>
      </c>
      <c r="B36" t="n">
        <v>17.2976</v>
      </c>
      <c r="C36" t="n">
        <v>17.1135</v>
      </c>
      <c r="D36" t="n">
        <v>31.8104</v>
      </c>
      <c r="E36" t="n">
        <v>19.6268</v>
      </c>
      <c r="F36" t="n">
        <v>30.7151</v>
      </c>
    </row>
    <row r="37">
      <c r="A37" t="n">
        <v>54656</v>
      </c>
      <c r="B37" t="n">
        <v>16.6135</v>
      </c>
      <c r="C37" t="n">
        <v>18.3835</v>
      </c>
      <c r="D37" t="n">
        <v>31.7398</v>
      </c>
      <c r="E37" t="n">
        <v>19.0553</v>
      </c>
      <c r="F37" t="n">
        <v>30.3244</v>
      </c>
    </row>
    <row r="38">
      <c r="A38" t="n">
        <v>57372</v>
      </c>
      <c r="B38" t="n">
        <v>23.0869</v>
      </c>
      <c r="C38" t="n">
        <v>18.2402</v>
      </c>
      <c r="D38" t="n">
        <v>31.6608</v>
      </c>
      <c r="E38" t="n">
        <v>18.649</v>
      </c>
      <c r="F38" t="n">
        <v>29.986</v>
      </c>
    </row>
    <row r="39">
      <c r="A39" t="n">
        <v>60223</v>
      </c>
      <c r="B39" t="n">
        <v>22.7855</v>
      </c>
      <c r="C39" t="n">
        <v>18.1448</v>
      </c>
      <c r="D39" t="n">
        <v>31.5755</v>
      </c>
      <c r="E39" t="n">
        <v>18.1969</v>
      </c>
      <c r="F39" t="n">
        <v>29.5986</v>
      </c>
    </row>
    <row r="40">
      <c r="A40" t="n">
        <v>63216</v>
      </c>
      <c r="B40" t="n">
        <v>22.4629</v>
      </c>
      <c r="C40" t="n">
        <v>18.0032</v>
      </c>
      <c r="D40" t="n">
        <v>31.77</v>
      </c>
      <c r="E40" t="n">
        <v>17.8221</v>
      </c>
      <c r="F40" t="n">
        <v>29.2626</v>
      </c>
    </row>
    <row r="41">
      <c r="A41" t="n">
        <v>66358</v>
      </c>
      <c r="B41" t="n">
        <v>22.0486</v>
      </c>
      <c r="C41" t="n">
        <v>17.87</v>
      </c>
      <c r="D41" t="n">
        <v>31.8179</v>
      </c>
      <c r="E41" t="n">
        <v>17.4226</v>
      </c>
      <c r="F41" t="n">
        <v>29.0031</v>
      </c>
    </row>
    <row r="42">
      <c r="A42" t="n">
        <v>69657</v>
      </c>
      <c r="B42" t="n">
        <v>21.5733</v>
      </c>
      <c r="C42" t="n">
        <v>17.7254</v>
      </c>
      <c r="D42" t="n">
        <v>31.7541</v>
      </c>
      <c r="E42" t="n">
        <v>17.0699</v>
      </c>
      <c r="F42" t="n">
        <v>28.6796</v>
      </c>
    </row>
    <row r="43">
      <c r="A43" t="n">
        <v>73120</v>
      </c>
      <c r="B43" t="n">
        <v>21.1774</v>
      </c>
      <c r="C43" t="n">
        <v>17.5883</v>
      </c>
      <c r="D43" t="n">
        <v>31.8556</v>
      </c>
      <c r="E43" t="n">
        <v>16.7255</v>
      </c>
      <c r="F43" t="n">
        <v>28.329</v>
      </c>
    </row>
    <row r="44">
      <c r="A44" t="n">
        <v>76756</v>
      </c>
      <c r="B44" t="n">
        <v>20.7001</v>
      </c>
      <c r="C44" t="n">
        <v>17.5413</v>
      </c>
      <c r="D44" t="n">
        <v>32.0521</v>
      </c>
      <c r="E44" t="n">
        <v>16.4041</v>
      </c>
      <c r="F44" t="n">
        <v>28.0765</v>
      </c>
    </row>
    <row r="45">
      <c r="A45" t="n">
        <v>80573</v>
      </c>
      <c r="B45" t="n">
        <v>20.232</v>
      </c>
      <c r="C45" t="n">
        <v>17.4761</v>
      </c>
      <c r="D45" t="n">
        <v>32.1063</v>
      </c>
      <c r="E45" t="n">
        <v>16.1033</v>
      </c>
      <c r="F45" t="n">
        <v>27.8034</v>
      </c>
    </row>
    <row r="46">
      <c r="A46" t="n">
        <v>84580</v>
      </c>
      <c r="B46" t="n">
        <v>19.9023</v>
      </c>
      <c r="C46" t="n">
        <v>17.3682</v>
      </c>
      <c r="D46" t="n">
        <v>32.241</v>
      </c>
      <c r="E46" t="n">
        <v>15.7708</v>
      </c>
      <c r="F46" t="n">
        <v>27.5459</v>
      </c>
    </row>
    <row r="47">
      <c r="A47" t="n">
        <v>88787</v>
      </c>
      <c r="B47" t="n">
        <v>19.3312</v>
      </c>
      <c r="C47" t="n">
        <v>17.2684</v>
      </c>
      <c r="D47" t="n">
        <v>32.4719</v>
      </c>
      <c r="E47" t="n">
        <v>15.485</v>
      </c>
      <c r="F47" t="n">
        <v>27.193</v>
      </c>
    </row>
    <row r="48">
      <c r="A48" t="n">
        <v>93204</v>
      </c>
      <c r="B48" t="n">
        <v>18.8381</v>
      </c>
      <c r="C48" t="n">
        <v>17.2136</v>
      </c>
      <c r="D48" t="n">
        <v>32.4853</v>
      </c>
      <c r="E48" t="n">
        <v>20.6561</v>
      </c>
      <c r="F48" t="n">
        <v>31.27</v>
      </c>
    </row>
    <row r="49">
      <c r="A49" t="n">
        <v>97841</v>
      </c>
      <c r="B49" t="n">
        <v>18.2989</v>
      </c>
      <c r="C49" t="n">
        <v>17.158</v>
      </c>
      <c r="D49" t="n">
        <v>32.3882</v>
      </c>
      <c r="E49" t="n">
        <v>20.1855</v>
      </c>
      <c r="F49" t="n">
        <v>30.9235</v>
      </c>
    </row>
    <row r="50">
      <c r="A50" t="n">
        <v>102709</v>
      </c>
      <c r="B50" t="n">
        <v>17.8005</v>
      </c>
      <c r="C50" t="n">
        <v>17.0817</v>
      </c>
      <c r="D50" t="n">
        <v>31.3669</v>
      </c>
      <c r="E50" t="n">
        <v>19.7578</v>
      </c>
      <c r="F50" t="n">
        <v>30.6715</v>
      </c>
    </row>
    <row r="51">
      <c r="A51" t="n">
        <v>107820</v>
      </c>
      <c r="B51" t="n">
        <v>16.9456</v>
      </c>
      <c r="C51" t="n">
        <v>18.4636</v>
      </c>
      <c r="D51" t="n">
        <v>31.8231</v>
      </c>
      <c r="E51" t="n">
        <v>19.3098</v>
      </c>
      <c r="F51" t="n">
        <v>30.217</v>
      </c>
    </row>
    <row r="52">
      <c r="A52" t="n">
        <v>113186</v>
      </c>
      <c r="B52" t="n">
        <v>16.1966</v>
      </c>
      <c r="C52" t="n">
        <v>18.3144</v>
      </c>
      <c r="D52" t="n">
        <v>31.9753</v>
      </c>
      <c r="E52" t="n">
        <v>18.7986</v>
      </c>
      <c r="F52" t="n">
        <v>29.9842</v>
      </c>
    </row>
    <row r="53">
      <c r="A53" t="n">
        <v>118820</v>
      </c>
      <c r="B53" t="n">
        <v>22.9801</v>
      </c>
      <c r="C53" t="n">
        <v>18.1738</v>
      </c>
      <c r="D53" t="n">
        <v>32.0478</v>
      </c>
      <c r="E53" t="n">
        <v>18.3495</v>
      </c>
      <c r="F53" t="n">
        <v>29.6444</v>
      </c>
    </row>
    <row r="54">
      <c r="A54" t="n">
        <v>124735</v>
      </c>
      <c r="B54" t="n">
        <v>22.6064</v>
      </c>
      <c r="C54" t="n">
        <v>18.0276</v>
      </c>
      <c r="D54" t="n">
        <v>32.1192</v>
      </c>
      <c r="E54" t="n">
        <v>17.9561</v>
      </c>
      <c r="F54" t="n">
        <v>29.4099</v>
      </c>
    </row>
    <row r="55">
      <c r="A55" t="n">
        <v>130945</v>
      </c>
      <c r="B55" t="n">
        <v>22.2305</v>
      </c>
      <c r="C55" t="n">
        <v>17.9545</v>
      </c>
      <c r="D55" t="n">
        <v>32.2068</v>
      </c>
      <c r="E55" t="n">
        <v>17.637</v>
      </c>
      <c r="F55" t="n">
        <v>29.1112</v>
      </c>
    </row>
    <row r="56">
      <c r="A56" t="n">
        <v>137465</v>
      </c>
      <c r="B56" t="n">
        <v>21.8284</v>
      </c>
      <c r="C56" t="n">
        <v>17.7926</v>
      </c>
      <c r="D56" t="n">
        <v>32.5334</v>
      </c>
      <c r="E56" t="n">
        <v>17.2843</v>
      </c>
      <c r="F56" t="n">
        <v>28.7588</v>
      </c>
    </row>
    <row r="57">
      <c r="A57" t="n">
        <v>144311</v>
      </c>
      <c r="B57" t="n">
        <v>21.3749</v>
      </c>
      <c r="C57" t="n">
        <v>17.7272</v>
      </c>
      <c r="D57" t="n">
        <v>32.7146</v>
      </c>
      <c r="E57" t="n">
        <v>16.9295</v>
      </c>
      <c r="F57" t="n">
        <v>28.4682</v>
      </c>
    </row>
    <row r="58">
      <c r="A58" t="n">
        <v>151499</v>
      </c>
      <c r="B58" t="n">
        <v>20.9202</v>
      </c>
      <c r="C58" t="n">
        <v>17.5852</v>
      </c>
      <c r="D58" t="n">
        <v>32.5668</v>
      </c>
      <c r="E58" t="n">
        <v>16.5874</v>
      </c>
      <c r="F58" t="n">
        <v>27.6627</v>
      </c>
    </row>
    <row r="59">
      <c r="A59" t="n">
        <v>159046</v>
      </c>
      <c r="B59" t="n">
        <v>20.4836</v>
      </c>
      <c r="C59" t="n">
        <v>17.5151</v>
      </c>
      <c r="D59" t="n">
        <v>32.7751</v>
      </c>
      <c r="E59" t="n">
        <v>16.2635</v>
      </c>
      <c r="F59" t="n">
        <v>27.2942</v>
      </c>
    </row>
    <row r="60">
      <c r="A60" t="n">
        <v>166970</v>
      </c>
      <c r="B60" t="n">
        <v>19.9365</v>
      </c>
      <c r="C60" t="n">
        <v>17.4474</v>
      </c>
      <c r="D60" t="n">
        <v>33.1077</v>
      </c>
      <c r="E60" t="n">
        <v>15.9812</v>
      </c>
      <c r="F60" t="n">
        <v>27.028</v>
      </c>
    </row>
    <row r="61">
      <c r="A61" t="n">
        <v>175290</v>
      </c>
      <c r="B61" t="n">
        <v>19.4983</v>
      </c>
      <c r="C61" t="n">
        <v>17.3606</v>
      </c>
      <c r="D61" t="n">
        <v>33.7275</v>
      </c>
      <c r="E61" t="n">
        <v>15.6751</v>
      </c>
      <c r="F61" t="n">
        <v>27.2872</v>
      </c>
    </row>
    <row r="62">
      <c r="A62" t="n">
        <v>184026</v>
      </c>
      <c r="B62" t="n">
        <v>18.9572</v>
      </c>
      <c r="C62" t="n">
        <v>17.2642</v>
      </c>
      <c r="D62" t="n">
        <v>34.114</v>
      </c>
      <c r="E62" t="n">
        <v>15.3522</v>
      </c>
      <c r="F62" t="n">
        <v>27.0581</v>
      </c>
    </row>
    <row r="63">
      <c r="A63" t="n">
        <v>193198</v>
      </c>
      <c r="B63" t="n">
        <v>18.4479</v>
      </c>
      <c r="C63" t="n">
        <v>17.2564</v>
      </c>
      <c r="D63" t="n">
        <v>34.4234</v>
      </c>
      <c r="E63" t="n">
        <v>21.2019</v>
      </c>
      <c r="F63" t="n">
        <v>30.8087</v>
      </c>
    </row>
    <row r="64">
      <c r="A64" t="n">
        <v>202828</v>
      </c>
      <c r="B64" t="n">
        <v>17.8419</v>
      </c>
      <c r="C64" t="n">
        <v>17.1849</v>
      </c>
      <c r="D64" t="n">
        <v>37.9381</v>
      </c>
      <c r="E64" t="n">
        <v>20.8226</v>
      </c>
      <c r="F64" t="n">
        <v>30.4152</v>
      </c>
    </row>
    <row r="65">
      <c r="A65" t="n">
        <v>212939</v>
      </c>
      <c r="B65" t="n">
        <v>17.1636</v>
      </c>
      <c r="C65" t="n">
        <v>18.7501</v>
      </c>
      <c r="D65" t="n">
        <v>38.1899</v>
      </c>
      <c r="E65" t="n">
        <v>20.4047</v>
      </c>
      <c r="F65" t="n">
        <v>30.093</v>
      </c>
    </row>
    <row r="66">
      <c r="A66" t="n">
        <v>223555</v>
      </c>
      <c r="B66" t="n">
        <v>16.3547</v>
      </c>
      <c r="C66" t="n">
        <v>18.5194</v>
      </c>
      <c r="D66" t="n">
        <v>38.4956</v>
      </c>
      <c r="E66" t="n">
        <v>19.8474</v>
      </c>
      <c r="F66" t="n">
        <v>29.7786</v>
      </c>
    </row>
    <row r="67">
      <c r="A67" t="n">
        <v>234701</v>
      </c>
      <c r="B67" t="n">
        <v>23.1161</v>
      </c>
      <c r="C67" t="n">
        <v>18.3436</v>
      </c>
      <c r="D67" t="n">
        <v>38.6811</v>
      </c>
      <c r="E67" t="n">
        <v>19.3295</v>
      </c>
      <c r="F67" t="n">
        <v>29.384</v>
      </c>
    </row>
    <row r="68">
      <c r="A68" t="n">
        <v>246404</v>
      </c>
      <c r="B68" t="n">
        <v>22.7879</v>
      </c>
      <c r="C68" t="n">
        <v>18.1894</v>
      </c>
      <c r="D68" t="n">
        <v>38.9282</v>
      </c>
      <c r="E68" t="n">
        <v>18.6141</v>
      </c>
      <c r="F68" t="n">
        <v>29.1153</v>
      </c>
    </row>
    <row r="69">
      <c r="A69" t="n">
        <v>258692</v>
      </c>
      <c r="B69" t="n">
        <v>22.3801</v>
      </c>
      <c r="C69" t="n">
        <v>18.0694</v>
      </c>
      <c r="D69" t="n">
        <v>38.9957</v>
      </c>
      <c r="E69" t="n">
        <v>18.1103</v>
      </c>
      <c r="F69" t="n">
        <v>28.8108</v>
      </c>
    </row>
    <row r="70">
      <c r="A70" t="n">
        <v>271594</v>
      </c>
      <c r="B70" t="n">
        <v>21.9558</v>
      </c>
      <c r="C70" t="n">
        <v>18.0632</v>
      </c>
      <c r="D70" t="n">
        <v>39.2521</v>
      </c>
      <c r="E70" t="n">
        <v>17.6572</v>
      </c>
      <c r="F70" t="n">
        <v>28.3169</v>
      </c>
    </row>
    <row r="71">
      <c r="A71" t="n">
        <v>285141</v>
      </c>
      <c r="B71" t="n">
        <v>21.5131</v>
      </c>
      <c r="C71" t="n">
        <v>17.9451</v>
      </c>
      <c r="D71" t="n">
        <v>39.4744</v>
      </c>
      <c r="E71" t="n">
        <v>17.1672</v>
      </c>
      <c r="F71" t="n">
        <v>28.094</v>
      </c>
    </row>
    <row r="72">
      <c r="A72" t="n">
        <v>299365</v>
      </c>
      <c r="B72" t="n">
        <v>21.0743</v>
      </c>
      <c r="C72" t="n">
        <v>17.8268</v>
      </c>
      <c r="D72" t="n">
        <v>39.7263</v>
      </c>
      <c r="E72" t="n">
        <v>16.7463</v>
      </c>
      <c r="F72" t="n">
        <v>28.3749</v>
      </c>
    </row>
    <row r="73">
      <c r="A73" t="n">
        <v>314300</v>
      </c>
      <c r="B73" t="n">
        <v>20.581</v>
      </c>
      <c r="C73" t="n">
        <v>17.7304</v>
      </c>
      <c r="D73" t="n">
        <v>39.6295</v>
      </c>
      <c r="E73" t="n">
        <v>16.4385</v>
      </c>
      <c r="F73" t="n">
        <v>28.1034</v>
      </c>
    </row>
    <row r="74">
      <c r="A74" t="n">
        <v>329981</v>
      </c>
      <c r="B74" t="n">
        <v>20.0595</v>
      </c>
      <c r="C74" t="n">
        <v>17.6526</v>
      </c>
      <c r="D74" t="n">
        <v>39.7279</v>
      </c>
      <c r="E74" t="n">
        <v>16.1052</v>
      </c>
      <c r="F74" t="n">
        <v>27.8386</v>
      </c>
    </row>
    <row r="75">
      <c r="A75" t="n">
        <v>346446</v>
      </c>
      <c r="B75" t="n">
        <v>19.5809</v>
      </c>
      <c r="C75" t="n">
        <v>17.5511</v>
      </c>
      <c r="D75" t="n">
        <v>39.6626</v>
      </c>
      <c r="E75" t="n">
        <v>15.803</v>
      </c>
      <c r="F75" t="n">
        <v>27.5073</v>
      </c>
    </row>
    <row r="76">
      <c r="A76" t="n">
        <v>363734</v>
      </c>
      <c r="B76" t="n">
        <v>19.0617</v>
      </c>
      <c r="C76" t="n">
        <v>17.471</v>
      </c>
      <c r="D76" t="n">
        <v>39.9246</v>
      </c>
      <c r="E76" t="n">
        <v>15.4917</v>
      </c>
      <c r="F76" t="n">
        <v>27.2068</v>
      </c>
    </row>
    <row r="77">
      <c r="A77" t="n">
        <v>381886</v>
      </c>
      <c r="B77" t="n">
        <v>18.5908</v>
      </c>
      <c r="C77" t="n">
        <v>17.3911</v>
      </c>
      <c r="D77" t="n">
        <v>39.8497</v>
      </c>
      <c r="E77" t="n">
        <v>20.8607</v>
      </c>
      <c r="F77" t="n">
        <v>31.2252</v>
      </c>
    </row>
    <row r="78">
      <c r="A78" t="n">
        <v>400945</v>
      </c>
      <c r="B78" t="n">
        <v>18.0208</v>
      </c>
      <c r="C78" t="n">
        <v>17.1937</v>
      </c>
      <c r="D78" t="n">
        <v>46.2046</v>
      </c>
      <c r="E78" t="n">
        <v>20.4003</v>
      </c>
      <c r="F78" t="n">
        <v>30.8395</v>
      </c>
    </row>
    <row r="79">
      <c r="A79" t="n">
        <v>420956</v>
      </c>
      <c r="B79" t="n">
        <v>17.293</v>
      </c>
      <c r="C79" t="n">
        <v>19.0466</v>
      </c>
      <c r="D79" t="n">
        <v>45.8592</v>
      </c>
      <c r="E79" t="n">
        <v>19.8507</v>
      </c>
      <c r="F79" t="n">
        <v>30.5337</v>
      </c>
    </row>
    <row r="80">
      <c r="A80" t="n">
        <v>441967</v>
      </c>
      <c r="B80" t="n">
        <v>16.5819</v>
      </c>
      <c r="C80" t="n">
        <v>18.8398</v>
      </c>
      <c r="D80" t="n">
        <v>45.5053</v>
      </c>
      <c r="E80" t="n">
        <v>19.3083</v>
      </c>
      <c r="F80" t="n">
        <v>30.2786</v>
      </c>
    </row>
    <row r="81">
      <c r="A81" t="n">
        <v>464028</v>
      </c>
      <c r="B81" t="n">
        <v>23.2431</v>
      </c>
      <c r="C81" t="n">
        <v>18.6858</v>
      </c>
      <c r="D81" t="n">
        <v>45.0721</v>
      </c>
      <c r="E81" t="n">
        <v>18.8745</v>
      </c>
      <c r="F81" t="n">
        <v>29.9454</v>
      </c>
    </row>
    <row r="82">
      <c r="A82" t="n">
        <v>487192</v>
      </c>
      <c r="B82" t="n">
        <v>22.9051</v>
      </c>
      <c r="C82" t="n">
        <v>18.4629</v>
      </c>
      <c r="D82" t="n">
        <v>44.322</v>
      </c>
      <c r="E82" t="n">
        <v>18.4707</v>
      </c>
      <c r="F82" t="n">
        <v>29.6139</v>
      </c>
    </row>
    <row r="83">
      <c r="A83" t="n">
        <v>511514</v>
      </c>
      <c r="B83" t="n">
        <v>22.5426</v>
      </c>
      <c r="C83" t="n">
        <v>18.3635</v>
      </c>
      <c r="D83" t="n">
        <v>44.5343</v>
      </c>
      <c r="E83" t="n">
        <v>18.0319</v>
      </c>
      <c r="F83" t="n">
        <v>29.3</v>
      </c>
    </row>
    <row r="84">
      <c r="A84" t="n">
        <v>537052</v>
      </c>
      <c r="B84" t="n">
        <v>22.1247</v>
      </c>
      <c r="C84" t="n">
        <v>18.1899</v>
      </c>
      <c r="D84" t="n">
        <v>43.6457</v>
      </c>
      <c r="E84" t="n">
        <v>17.6215</v>
      </c>
      <c r="F84" t="n">
        <v>29.014</v>
      </c>
    </row>
    <row r="85">
      <c r="A85" t="n">
        <v>563866</v>
      </c>
      <c r="B85" t="n">
        <v>21.6797</v>
      </c>
      <c r="C85" t="n">
        <v>17.9579</v>
      </c>
      <c r="D85" t="n">
        <v>43.2714</v>
      </c>
      <c r="E85" t="n">
        <v>17.2916</v>
      </c>
      <c r="F85" t="n">
        <v>28.6967</v>
      </c>
    </row>
    <row r="86">
      <c r="A86" t="n">
        <v>592020</v>
      </c>
      <c r="B86" t="n">
        <v>21.2083</v>
      </c>
      <c r="C86" t="n">
        <v>17.8171</v>
      </c>
      <c r="D86" t="n">
        <v>42.7913</v>
      </c>
      <c r="E86" t="n">
        <v>16.9425</v>
      </c>
      <c r="F86" t="n">
        <v>28.4257</v>
      </c>
    </row>
    <row r="87">
      <c r="A87" t="n">
        <v>621581</v>
      </c>
      <c r="B87" t="n">
        <v>20.7068</v>
      </c>
      <c r="C87" t="n">
        <v>17.7093</v>
      </c>
      <c r="D87" t="n">
        <v>42.6924</v>
      </c>
      <c r="E87" t="n">
        <v>16.6012</v>
      </c>
      <c r="F87" t="n">
        <v>28.1636</v>
      </c>
    </row>
    <row r="88">
      <c r="A88" t="n">
        <v>652620</v>
      </c>
      <c r="B88" t="n">
        <v>20.2506</v>
      </c>
      <c r="C88" t="n">
        <v>17.6169</v>
      </c>
      <c r="D88" t="n">
        <v>42.4387</v>
      </c>
      <c r="E88" t="n">
        <v>16.3011</v>
      </c>
      <c r="F88" t="n">
        <v>27.8316</v>
      </c>
    </row>
    <row r="89">
      <c r="A89" t="n">
        <v>685210</v>
      </c>
      <c r="B89" t="n">
        <v>19.736</v>
      </c>
      <c r="C89" t="n">
        <v>17.5337</v>
      </c>
      <c r="D89" t="n">
        <v>42.0162</v>
      </c>
      <c r="E89" t="n">
        <v>16.0087</v>
      </c>
      <c r="F89" t="n">
        <v>27.5848</v>
      </c>
    </row>
    <row r="90">
      <c r="A90" t="n">
        <v>719429</v>
      </c>
      <c r="B90" t="n">
        <v>19.2775</v>
      </c>
      <c r="C90" t="n">
        <v>17.4517</v>
      </c>
      <c r="D90" t="n">
        <v>41.9475</v>
      </c>
      <c r="E90" t="n">
        <v>15.6589</v>
      </c>
      <c r="F90" t="n">
        <v>27.2494</v>
      </c>
    </row>
    <row r="91">
      <c r="A91" t="n">
        <v>755358</v>
      </c>
      <c r="B91" t="n">
        <v>18.7703</v>
      </c>
      <c r="C91" t="n">
        <v>17.3359</v>
      </c>
      <c r="D91" t="n">
        <v>41.7798</v>
      </c>
      <c r="E91" t="n">
        <v>20.9676</v>
      </c>
      <c r="F91" t="n">
        <v>31.2912</v>
      </c>
    </row>
    <row r="92">
      <c r="A92" t="n">
        <v>793083</v>
      </c>
      <c r="B92" t="n">
        <v>18.1685</v>
      </c>
      <c r="C92" t="n">
        <v>17.2815</v>
      </c>
      <c r="D92" t="n">
        <v>46.1242</v>
      </c>
      <c r="E92" t="n">
        <v>20.5157</v>
      </c>
      <c r="F92" t="n">
        <v>31.0111</v>
      </c>
    </row>
    <row r="93">
      <c r="A93" t="n">
        <v>832694</v>
      </c>
      <c r="B93" t="n">
        <v>17.5491</v>
      </c>
      <c r="C93" t="n">
        <v>17.1548</v>
      </c>
      <c r="D93" t="n">
        <v>45.7833</v>
      </c>
      <c r="E93" t="n">
        <v>19.9608</v>
      </c>
      <c r="F93" t="n">
        <v>30.6779</v>
      </c>
    </row>
    <row r="94">
      <c r="A94" t="n">
        <v>874285</v>
      </c>
      <c r="B94" t="n">
        <v>16.8793</v>
      </c>
      <c r="C94" t="n">
        <v>18.7839</v>
      </c>
      <c r="D94" t="n">
        <v>45.2982</v>
      </c>
      <c r="E94" t="n">
        <v>19.4377</v>
      </c>
      <c r="F94" t="n">
        <v>30.3347</v>
      </c>
    </row>
    <row r="95">
      <c r="A95" t="n">
        <v>917955</v>
      </c>
      <c r="B95" t="n">
        <v>23.3411</v>
      </c>
      <c r="C95" t="n">
        <v>18.6048</v>
      </c>
      <c r="D95" t="n">
        <v>44.4985</v>
      </c>
      <c r="E95" t="n">
        <v>18.9576</v>
      </c>
      <c r="F95" t="n">
        <v>30.249</v>
      </c>
    </row>
    <row r="96">
      <c r="A96" t="n">
        <v>963808</v>
      </c>
      <c r="B96" t="n">
        <v>23.0099</v>
      </c>
      <c r="C96" t="n">
        <v>18.4384</v>
      </c>
      <c r="D96" t="n">
        <v>44.107</v>
      </c>
      <c r="E96" t="n">
        <v>18.5024</v>
      </c>
      <c r="F96" t="n">
        <v>29.4034</v>
      </c>
    </row>
    <row r="97">
      <c r="A97" t="n">
        <v>1011953</v>
      </c>
      <c r="B97" t="n">
        <v>22.6134</v>
      </c>
      <c r="C97" t="n">
        <v>18.2477</v>
      </c>
      <c r="D97" t="n">
        <v>43.7488</v>
      </c>
      <c r="E97" t="n">
        <v>18.079</v>
      </c>
      <c r="F97" t="n">
        <v>28.9125</v>
      </c>
    </row>
    <row r="98">
      <c r="A98" t="n">
        <v>1062505</v>
      </c>
      <c r="B98" t="n">
        <v>22.2057</v>
      </c>
      <c r="C98" t="n">
        <v>18.1202</v>
      </c>
      <c r="D98" t="n">
        <v>43.1232</v>
      </c>
      <c r="E98" t="n">
        <v>17.6726</v>
      </c>
      <c r="F98" t="n">
        <v>28.4573</v>
      </c>
    </row>
    <row r="99">
      <c r="A99" t="n">
        <v>1115584</v>
      </c>
      <c r="B99" t="n">
        <v>21.8015</v>
      </c>
      <c r="C99" t="n">
        <v>17.9698</v>
      </c>
      <c r="D99" t="n">
        <v>42.9338</v>
      </c>
      <c r="E99" t="n">
        <v>17.2982</v>
      </c>
      <c r="F99" t="n">
        <v>28.1379</v>
      </c>
    </row>
    <row r="100">
      <c r="A100" t="n">
        <v>1171316</v>
      </c>
      <c r="B100" t="n">
        <v>21.3091</v>
      </c>
      <c r="C100" t="n">
        <v>17.9596</v>
      </c>
      <c r="D100" t="n">
        <v>42.7167</v>
      </c>
      <c r="E100" t="n">
        <v>16.9861</v>
      </c>
      <c r="F100" t="n">
        <v>27.8499</v>
      </c>
    </row>
    <row r="101">
      <c r="A101" t="n">
        <v>1229834</v>
      </c>
      <c r="B101" t="n">
        <v>20.8244</v>
      </c>
      <c r="C101" t="n">
        <v>17.8414</v>
      </c>
      <c r="D101" t="n">
        <v>42.3614</v>
      </c>
      <c r="E101" t="n">
        <v>16.6517</v>
      </c>
      <c r="F101" t="n">
        <v>27.5443</v>
      </c>
    </row>
    <row r="102">
      <c r="A102" t="n">
        <v>1291277</v>
      </c>
      <c r="B102" t="n">
        <v>20.3827</v>
      </c>
      <c r="C102" t="n">
        <v>17.7309</v>
      </c>
      <c r="D102" t="n">
        <v>41.8468</v>
      </c>
      <c r="E102" t="n">
        <v>16.3136</v>
      </c>
      <c r="F102" t="n">
        <v>27.2692</v>
      </c>
    </row>
    <row r="103">
      <c r="A103" t="n">
        <v>1355792</v>
      </c>
      <c r="B103" t="n">
        <v>19.8659</v>
      </c>
      <c r="C103" t="n">
        <v>17.6395</v>
      </c>
      <c r="D103" t="n">
        <v>41.5223</v>
      </c>
      <c r="E103" t="n">
        <v>15.9741</v>
      </c>
      <c r="F103" t="n">
        <v>27.0026</v>
      </c>
    </row>
    <row r="104">
      <c r="A104" t="n">
        <v>1423532</v>
      </c>
      <c r="B104" t="n">
        <v>19.3716</v>
      </c>
      <c r="C104" t="n">
        <v>17.54</v>
      </c>
      <c r="D104" t="n">
        <v>41.3139</v>
      </c>
      <c r="E104" t="n">
        <v>15.6801</v>
      </c>
      <c r="F104" t="n">
        <v>26.664</v>
      </c>
    </row>
    <row r="105">
      <c r="A105" t="n">
        <v>1494659</v>
      </c>
      <c r="B105" t="n">
        <v>18.8196</v>
      </c>
      <c r="C105" t="n">
        <v>17.438</v>
      </c>
      <c r="D105" t="n">
        <v>40.9544</v>
      </c>
      <c r="E105" t="n">
        <v>20.9772</v>
      </c>
      <c r="F105" t="n">
        <v>30.8074</v>
      </c>
    </row>
    <row r="106">
      <c r="A106" t="n">
        <v>1569342</v>
      </c>
      <c r="B106" t="n">
        <v>18.2904</v>
      </c>
      <c r="C106" t="n">
        <v>17.3455</v>
      </c>
      <c r="D106" t="n">
        <v>40.1959</v>
      </c>
      <c r="E106" t="n">
        <v>20.4593</v>
      </c>
      <c r="F106" t="n">
        <v>30.4278</v>
      </c>
    </row>
    <row r="107">
      <c r="A107" t="n">
        <v>1647759</v>
      </c>
      <c r="B107" t="n">
        <v>17.6648</v>
      </c>
      <c r="C107" t="n">
        <v>17.2709</v>
      </c>
      <c r="D107" t="n">
        <v>43.6993</v>
      </c>
      <c r="E107" t="n">
        <v>19.9804</v>
      </c>
      <c r="F107" t="n">
        <v>30.1449</v>
      </c>
    </row>
    <row r="108">
      <c r="A108" t="n">
        <v>1730096</v>
      </c>
      <c r="B108" t="n">
        <v>16.9683</v>
      </c>
      <c r="C108" t="n">
        <v>18.9478</v>
      </c>
      <c r="D108" t="n">
        <v>43.835</v>
      </c>
      <c r="E108" t="n">
        <v>19.5252</v>
      </c>
      <c r="F108" t="n">
        <v>29.8032</v>
      </c>
    </row>
    <row r="109">
      <c r="A109" t="n">
        <v>1816549</v>
      </c>
      <c r="B109" t="n">
        <v>16.1718</v>
      </c>
      <c r="C109" t="n">
        <v>18.7642</v>
      </c>
      <c r="D109" t="n">
        <v>43.2641</v>
      </c>
      <c r="E109" t="n">
        <v>19.0375</v>
      </c>
      <c r="F109" t="n">
        <v>29.5467</v>
      </c>
    </row>
    <row r="110">
      <c r="A110" t="n">
        <v>1907324</v>
      </c>
      <c r="B110" t="n">
        <v>23.0808</v>
      </c>
      <c r="C110" t="n">
        <v>18.4376</v>
      </c>
      <c r="D110" t="n">
        <v>42.7849</v>
      </c>
      <c r="E110" t="n">
        <v>18.6059</v>
      </c>
      <c r="F110" t="n">
        <v>29.8982</v>
      </c>
    </row>
    <row r="111">
      <c r="A111" t="n">
        <v>2002637</v>
      </c>
      <c r="B111" t="n">
        <v>22.6978</v>
      </c>
      <c r="C111" t="n">
        <v>18.2891</v>
      </c>
      <c r="D111" t="n">
        <v>42.4636</v>
      </c>
      <c r="E111" t="n">
        <v>18.1732</v>
      </c>
      <c r="F111" t="n">
        <v>29.5388</v>
      </c>
    </row>
    <row r="112">
      <c r="A112" t="n">
        <v>2102715</v>
      </c>
      <c r="B112" t="n">
        <v>22.2984</v>
      </c>
      <c r="C112" t="n">
        <v>18.1476</v>
      </c>
      <c r="D112" t="n">
        <v>42.0859</v>
      </c>
      <c r="E112" t="n">
        <v>17.768</v>
      </c>
      <c r="F112" t="n">
        <v>29.2542</v>
      </c>
    </row>
    <row r="113">
      <c r="A113" t="n">
        <v>2207796</v>
      </c>
      <c r="B113" t="n">
        <v>21.8693</v>
      </c>
      <c r="C113" t="n">
        <v>17.9916</v>
      </c>
      <c r="D113" t="n">
        <v>41.357</v>
      </c>
      <c r="E113" t="n">
        <v>17.3859</v>
      </c>
      <c r="F113" t="n">
        <v>28.9677</v>
      </c>
    </row>
    <row r="114">
      <c r="A114" t="n">
        <v>2318131</v>
      </c>
      <c r="B114" t="n">
        <v>21.426</v>
      </c>
      <c r="C114" t="n">
        <v>17.8432</v>
      </c>
      <c r="D114" t="n">
        <v>40.9935</v>
      </c>
      <c r="E114" t="n">
        <v>17.0492</v>
      </c>
      <c r="F114" t="n">
        <v>28.6609</v>
      </c>
    </row>
    <row r="115">
      <c r="A115" t="n">
        <v>2433982</v>
      </c>
      <c r="B115" t="n">
        <v>20.9658</v>
      </c>
      <c r="C115" t="n">
        <v>17.7482</v>
      </c>
      <c r="D115" t="n">
        <v>40.5329</v>
      </c>
      <c r="E115" t="n">
        <v>16.7113</v>
      </c>
      <c r="F115" t="n">
        <v>28.3949</v>
      </c>
    </row>
    <row r="116">
      <c r="A116" t="n">
        <v>2555625</v>
      </c>
      <c r="B116" t="n">
        <v>20.4986</v>
      </c>
      <c r="C116" t="n">
        <v>17.6311</v>
      </c>
      <c r="D116" t="n">
        <v>40.2482</v>
      </c>
      <c r="E116" t="n">
        <v>16.403</v>
      </c>
      <c r="F116" t="n">
        <v>27.4691</v>
      </c>
    </row>
    <row r="117">
      <c r="A117" t="n">
        <v>2683350</v>
      </c>
      <c r="B117" t="n">
        <v>19.9785</v>
      </c>
      <c r="C117" t="n">
        <v>17.5477</v>
      </c>
      <c r="D117" t="n">
        <v>39.9084</v>
      </c>
      <c r="E117" t="n">
        <v>16.0786</v>
      </c>
      <c r="F117" t="n">
        <v>27.1847</v>
      </c>
    </row>
    <row r="118">
      <c r="A118" t="n">
        <v>2817461</v>
      </c>
      <c r="B118" t="n">
        <v>19.4328</v>
      </c>
      <c r="C118" t="n">
        <v>17.4309</v>
      </c>
      <c r="D118" t="n">
        <v>39.5915</v>
      </c>
      <c r="E118" t="n">
        <v>15.7692</v>
      </c>
      <c r="F118" t="n">
        <v>26.891</v>
      </c>
    </row>
    <row r="119">
      <c r="A119" t="n">
        <v>2958277</v>
      </c>
      <c r="B119" t="n">
        <v>18.9347</v>
      </c>
      <c r="C119" t="n">
        <v>17.373</v>
      </c>
      <c r="D119" t="n">
        <v>39.3372</v>
      </c>
      <c r="E119" t="n">
        <v>21.2206</v>
      </c>
      <c r="F119" t="n">
        <v>31.5908</v>
      </c>
    </row>
    <row r="120">
      <c r="A120" t="n">
        <v>3106133</v>
      </c>
      <c r="B120" t="n">
        <v>18.3649</v>
      </c>
      <c r="C120" t="n">
        <v>17.2717</v>
      </c>
      <c r="D120" t="n">
        <v>39.9928</v>
      </c>
      <c r="E120" t="n">
        <v>20.6886</v>
      </c>
      <c r="F120" t="n">
        <v>31.1344</v>
      </c>
    </row>
    <row r="121">
      <c r="A121" t="n">
        <v>3261381</v>
      </c>
      <c r="B121" t="n">
        <v>17.8163</v>
      </c>
      <c r="C121" t="n">
        <v>17.1929</v>
      </c>
      <c r="D121" t="n">
        <v>47.1088</v>
      </c>
      <c r="E121" t="n">
        <v>20.1518</v>
      </c>
      <c r="F121" t="n">
        <v>30.8619</v>
      </c>
    </row>
    <row r="122">
      <c r="A122" t="n">
        <v>3424391</v>
      </c>
      <c r="B122" t="n">
        <v>17.1354</v>
      </c>
      <c r="C122" t="n">
        <v>18.8502</v>
      </c>
      <c r="D122" t="n">
        <v>46.5281</v>
      </c>
      <c r="E122" t="n">
        <v>19.6445</v>
      </c>
      <c r="F122" t="n">
        <v>30.0251</v>
      </c>
    </row>
    <row r="123">
      <c r="A123" t="n">
        <v>3595551</v>
      </c>
      <c r="B123" t="n">
        <v>16.3404</v>
      </c>
      <c r="C123" t="n">
        <v>18.6614</v>
      </c>
      <c r="D123" t="n">
        <v>45.5803</v>
      </c>
      <c r="E123" t="n">
        <v>19.1403</v>
      </c>
      <c r="F123" t="n">
        <v>30.179</v>
      </c>
    </row>
    <row r="124">
      <c r="A124" t="n">
        <v>3775269</v>
      </c>
      <c r="B124" t="n">
        <v>23.1567</v>
      </c>
      <c r="C124" t="n">
        <v>18.4934</v>
      </c>
      <c r="D124" t="n">
        <v>44.8936</v>
      </c>
      <c r="E124" t="n">
        <v>18.6717</v>
      </c>
      <c r="F124" t="n">
        <v>29.5311</v>
      </c>
    </row>
    <row r="125">
      <c r="A125" t="n">
        <v>3963972</v>
      </c>
      <c r="B125" t="n">
        <v>22.786</v>
      </c>
      <c r="C125" t="n">
        <v>18.3018</v>
      </c>
      <c r="D125" t="n">
        <v>44.2541</v>
      </c>
      <c r="E125" t="n">
        <v>18.2765</v>
      </c>
      <c r="F125" t="n">
        <v>29.1769</v>
      </c>
    </row>
    <row r="126">
      <c r="A126" t="n">
        <v>4162110</v>
      </c>
      <c r="B126" t="n">
        <v>22.38</v>
      </c>
      <c r="C126" t="n">
        <v>18.1524</v>
      </c>
      <c r="D126" t="n">
        <v>43.6925</v>
      </c>
      <c r="E126" t="n">
        <v>17.8429</v>
      </c>
      <c r="F126" t="n">
        <v>28.8556</v>
      </c>
    </row>
    <row r="127">
      <c r="A127" t="n">
        <v>4370154</v>
      </c>
      <c r="B127" t="n">
        <v>21.9882</v>
      </c>
      <c r="C127" t="n">
        <v>18.0257</v>
      </c>
      <c r="D127" t="n">
        <v>43.4383</v>
      </c>
      <c r="E127" t="n">
        <v>17.4344</v>
      </c>
      <c r="F127" t="n">
        <v>29.0243</v>
      </c>
    </row>
    <row r="128">
      <c r="A128" t="n">
        <v>4588600</v>
      </c>
      <c r="B128" t="n">
        <v>21.5152</v>
      </c>
      <c r="C128" t="n">
        <v>17.8992</v>
      </c>
      <c r="D128" t="n">
        <v>43.006</v>
      </c>
      <c r="E128" t="n">
        <v>17.1064</v>
      </c>
      <c r="F128" t="n">
        <v>28.7174</v>
      </c>
    </row>
    <row r="129">
      <c r="A129" t="n">
        <v>4817968</v>
      </c>
      <c r="B129" t="n">
        <v>21.0368</v>
      </c>
      <c r="C129" t="n">
        <v>17.7479</v>
      </c>
      <c r="D129" t="n">
        <v>42.616</v>
      </c>
      <c r="E129" t="n">
        <v>16.779</v>
      </c>
      <c r="F129" t="n">
        <v>28.4155</v>
      </c>
    </row>
    <row r="130">
      <c r="A130" t="n">
        <v>5058804</v>
      </c>
      <c r="B130" t="n">
        <v>20.5545</v>
      </c>
      <c r="C130" t="n">
        <v>17.6464</v>
      </c>
      <c r="D130" t="n">
        <v>42.2202</v>
      </c>
      <c r="E130" t="n">
        <v>16.4432</v>
      </c>
      <c r="F130" t="n">
        <v>27.4992</v>
      </c>
    </row>
    <row r="131">
      <c r="A131" t="n">
        <v>5311681</v>
      </c>
      <c r="B131" t="n">
        <v>20.0742</v>
      </c>
      <c r="C131" t="n">
        <v>17.5421</v>
      </c>
      <c r="D131" t="n">
        <v>41.7795</v>
      </c>
      <c r="E131" t="n">
        <v>16.1038</v>
      </c>
      <c r="F131" t="n">
        <v>27.2061</v>
      </c>
    </row>
    <row r="132">
      <c r="A132" t="n">
        <v>5577201</v>
      </c>
      <c r="B132" t="n">
        <v>19.5702</v>
      </c>
      <c r="C132" t="n">
        <v>17.4421</v>
      </c>
      <c r="D132" t="n">
        <v>41.4279</v>
      </c>
      <c r="E132" t="n">
        <v>15.8135</v>
      </c>
      <c r="F132" t="n">
        <v>26.919</v>
      </c>
    </row>
    <row r="133">
      <c r="A133" t="n">
        <v>5855997</v>
      </c>
      <c r="B133" t="n">
        <v>19.0587</v>
      </c>
      <c r="C133" t="n">
        <v>17.364</v>
      </c>
      <c r="D133" t="n">
        <v>41.0622</v>
      </c>
      <c r="E133" t="n">
        <v>15.5185</v>
      </c>
      <c r="F133" t="n">
        <v>27.2786</v>
      </c>
    </row>
    <row r="134">
      <c r="A134" t="n">
        <v>6148732</v>
      </c>
      <c r="B134" t="n">
        <v>18.5225</v>
      </c>
      <c r="C134" t="n">
        <v>17.3</v>
      </c>
      <c r="D134" t="n">
        <v>40.8136</v>
      </c>
      <c r="E134" t="n">
        <v>20.7617</v>
      </c>
      <c r="F134" t="n">
        <v>30.7458</v>
      </c>
    </row>
    <row r="135">
      <c r="A135" t="n">
        <v>6456103</v>
      </c>
      <c r="B135" t="n">
        <v>17.9378</v>
      </c>
      <c r="C135" t="n">
        <v>17.2107</v>
      </c>
      <c r="D135" t="n">
        <v>47.1544</v>
      </c>
      <c r="E135" t="n">
        <v>20.2496</v>
      </c>
      <c r="F135" t="n">
        <v>30.3832</v>
      </c>
    </row>
    <row r="136">
      <c r="A136" t="n">
        <v>6778842</v>
      </c>
      <c r="B136" t="n">
        <v>17.3434</v>
      </c>
      <c r="C136" t="n">
        <v>19.038</v>
      </c>
      <c r="D136" t="n">
        <v>47.0605</v>
      </c>
      <c r="E136" t="n">
        <v>19.71</v>
      </c>
      <c r="F136" t="n">
        <v>30.0515</v>
      </c>
    </row>
    <row r="137">
      <c r="A137" t="n">
        <v>7117717</v>
      </c>
      <c r="B137" t="n">
        <v>16.5102</v>
      </c>
      <c r="C137" t="n">
        <v>18.7118</v>
      </c>
      <c r="D137" t="n">
        <v>46.5268</v>
      </c>
      <c r="E137" t="n">
        <v>19.2307</v>
      </c>
      <c r="F137" t="n">
        <v>29.7157</v>
      </c>
    </row>
    <row r="138">
      <c r="A138" t="n">
        <v>7473535</v>
      </c>
      <c r="B138" t="n">
        <v>23.2438</v>
      </c>
      <c r="C138" t="n">
        <v>18.6602</v>
      </c>
      <c r="D138" t="n">
        <v>45.8214</v>
      </c>
      <c r="E138" t="n">
        <v>18.761</v>
      </c>
      <c r="F138" t="n">
        <v>29.265</v>
      </c>
    </row>
    <row r="139">
      <c r="A139" t="n">
        <v>7847143</v>
      </c>
      <c r="B139" t="n">
        <v>22.8771</v>
      </c>
      <c r="C139" t="n">
        <v>18.4762</v>
      </c>
      <c r="D139" t="n">
        <v>44.6501</v>
      </c>
      <c r="E139" t="n">
        <v>18.3225</v>
      </c>
      <c r="F139" t="n">
        <v>28.9265</v>
      </c>
    </row>
    <row r="140">
      <c r="A140" t="n">
        <v>8239431</v>
      </c>
      <c r="B140" t="n">
        <v>22.4793</v>
      </c>
      <c r="C140" t="n">
        <v>18.3081</v>
      </c>
      <c r="D140" t="n">
        <v>44.6549</v>
      </c>
      <c r="E140" t="n">
        <v>17.8937</v>
      </c>
      <c r="F140" t="n">
        <v>28.5997</v>
      </c>
    </row>
    <row r="141">
      <c r="A141" t="n">
        <v>8651333</v>
      </c>
      <c r="B141" t="n">
        <v>22.049</v>
      </c>
      <c r="C141" t="n">
        <v>18.0602</v>
      </c>
      <c r="D141" t="n">
        <v>43.7542</v>
      </c>
      <c r="E141" t="n">
        <v>17.5297</v>
      </c>
      <c r="F141" t="n">
        <v>28.5406</v>
      </c>
    </row>
    <row r="142">
      <c r="A142" t="n">
        <v>9083830</v>
      </c>
      <c r="B142" t="n">
        <v>21.5859</v>
      </c>
      <c r="C142" t="n">
        <v>17.9211</v>
      </c>
      <c r="D142" t="n">
        <v>43.0495</v>
      </c>
      <c r="E142" t="n">
        <v>17.1674</v>
      </c>
      <c r="F142" t="n">
        <v>28.0316</v>
      </c>
    </row>
    <row r="143">
      <c r="A143" t="n">
        <v>9537951</v>
      </c>
      <c r="B143" t="n">
        <v>21.1143</v>
      </c>
      <c r="C143" t="n">
        <v>17.8832</v>
      </c>
      <c r="D143" t="n">
        <v>42.6387</v>
      </c>
      <c r="E143" t="n">
        <v>16.8439</v>
      </c>
      <c r="F143" t="n">
        <v>27.7254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