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19.241</v>
                </pt>
                <pt idx="1">
                  <v>18.7165</v>
                </pt>
                <pt idx="2">
                  <v>18.2394</v>
                </pt>
                <pt idx="3">
                  <v>17.9863</v>
                </pt>
                <pt idx="4">
                  <v>17.2489</v>
                </pt>
                <pt idx="5">
                  <v>16.7245</v>
                </pt>
                <pt idx="6">
                  <v>15.9178</v>
                </pt>
                <pt idx="7">
                  <v>14.9758</v>
                </pt>
                <pt idx="8">
                  <v>22.8105</v>
                </pt>
                <pt idx="9">
                  <v>22.5853</v>
                </pt>
                <pt idx="10">
                  <v>22.255</v>
                </pt>
                <pt idx="11">
                  <v>21.7009</v>
                </pt>
                <pt idx="12">
                  <v>21.2999</v>
                </pt>
                <pt idx="13">
                  <v>20.7159</v>
                </pt>
                <pt idx="14">
                  <v>20.3598</v>
                </pt>
                <pt idx="15">
                  <v>19.8434</v>
                </pt>
                <pt idx="16">
                  <v>19.3942</v>
                </pt>
                <pt idx="17">
                  <v>18.7832</v>
                </pt>
                <pt idx="18">
                  <v>18.3376</v>
                </pt>
                <pt idx="19">
                  <v>17.6572</v>
                </pt>
                <pt idx="20">
                  <v>16.9162</v>
                </pt>
                <pt idx="21">
                  <v>16.0896</v>
                </pt>
                <pt idx="22">
                  <v>23.4555</v>
                </pt>
                <pt idx="23">
                  <v>22.9453</v>
                </pt>
                <pt idx="24">
                  <v>22.5193</v>
                </pt>
                <pt idx="25">
                  <v>22.0849</v>
                </pt>
                <pt idx="26">
                  <v>21.6913</v>
                </pt>
                <pt idx="27">
                  <v>21.1204</v>
                </pt>
                <pt idx="28">
                  <v>20.7176</v>
                </pt>
                <pt idx="29">
                  <v>20.1794</v>
                </pt>
                <pt idx="30">
                  <v>19.6262</v>
                </pt>
                <pt idx="31">
                  <v>19.1363</v>
                </pt>
                <pt idx="32">
                  <v>18.5359</v>
                </pt>
                <pt idx="33">
                  <v>17.9915</v>
                </pt>
                <pt idx="34">
                  <v>17.3646</v>
                </pt>
                <pt idx="35">
                  <v>16.501</v>
                </pt>
                <pt idx="36">
                  <v>23.6872</v>
                </pt>
                <pt idx="37">
                  <v>23.3005</v>
                </pt>
                <pt idx="38">
                  <v>22.8411</v>
                </pt>
                <pt idx="39">
                  <v>22.4231</v>
                </pt>
                <pt idx="40">
                  <v>21.9174</v>
                </pt>
                <pt idx="41">
                  <v>21.3321</v>
                </pt>
                <pt idx="42">
                  <v>20.9611</v>
                </pt>
                <pt idx="43">
                  <v>20.4386</v>
                </pt>
                <pt idx="44">
                  <v>20.0827</v>
                </pt>
                <pt idx="45">
                  <v>19.4107</v>
                </pt>
                <pt idx="46">
                  <v>18.902</v>
                </pt>
                <pt idx="47">
                  <v>18.2366</v>
                </pt>
                <pt idx="48">
                  <v>17.5587</v>
                </pt>
                <pt idx="49">
                  <v>16.8426</v>
                </pt>
                <pt idx="50">
                  <v>15.9084</v>
                </pt>
                <pt idx="51">
                  <v>23.477</v>
                </pt>
                <pt idx="52">
                  <v>23.0557</v>
                </pt>
                <pt idx="53">
                  <v>22.5607</v>
                </pt>
                <pt idx="54">
                  <v>22.1319</v>
                </pt>
                <pt idx="55">
                  <v>21.5558</v>
                </pt>
                <pt idx="56">
                  <v>21.033</v>
                </pt>
                <pt idx="57">
                  <v>20.5322</v>
                </pt>
                <pt idx="58">
                  <v>20.0238</v>
                </pt>
                <pt idx="59">
                  <v>19.5556</v>
                </pt>
                <pt idx="60">
                  <v>18.9962</v>
                </pt>
                <pt idx="61">
                  <v>18.4639</v>
                </pt>
                <pt idx="62">
                  <v>17.7976</v>
                </pt>
                <pt idx="63">
                  <v>17.0636</v>
                </pt>
                <pt idx="64">
                  <v>16.1492</v>
                </pt>
                <pt idx="65">
                  <v>23.6071</v>
                </pt>
                <pt idx="66">
                  <v>23.2214</v>
                </pt>
                <pt idx="67">
                  <v>22.807</v>
                </pt>
                <pt idx="68">
                  <v>22.258</v>
                </pt>
                <pt idx="69">
                  <v>21.7515</v>
                </pt>
                <pt idx="70">
                  <v>21.2364</v>
                </pt>
                <pt idx="71">
                  <v>20.7301</v>
                </pt>
                <pt idx="72">
                  <v>20.2096</v>
                </pt>
                <pt idx="73">
                  <v>19.7203</v>
                </pt>
                <pt idx="74">
                  <v>19.1945</v>
                </pt>
                <pt idx="75">
                  <v>18.6395</v>
                </pt>
                <pt idx="76">
                  <v>17.9616</v>
                </pt>
                <pt idx="77">
                  <v>17.2127</v>
                </pt>
                <pt idx="78">
                  <v>16.5007</v>
                </pt>
                <pt idx="79">
                  <v>23.77</v>
                </pt>
                <pt idx="80">
                  <v>23.3531</v>
                </pt>
                <pt idx="81">
                  <v>22.8751</v>
                </pt>
                <pt idx="82">
                  <v>22.4329</v>
                </pt>
                <pt idx="83">
                  <v>21.9138</v>
                </pt>
                <pt idx="84">
                  <v>21.3706</v>
                </pt>
                <pt idx="85">
                  <v>20.885</v>
                </pt>
                <pt idx="86">
                  <v>20.349</v>
                </pt>
                <pt idx="87">
                  <v>19.8405</v>
                </pt>
                <pt idx="88">
                  <v>19.3095</v>
                </pt>
                <pt idx="89">
                  <v>18.7474</v>
                </pt>
                <pt idx="90">
                  <v>18.1897</v>
                </pt>
                <pt idx="91">
                  <v>17.4494</v>
                </pt>
                <pt idx="92">
                  <v>16.6855</v>
                </pt>
                <pt idx="93">
                  <v>23.8729</v>
                </pt>
                <pt idx="94">
                  <v>23.4968</v>
                </pt>
                <pt idx="95">
                  <v>23.0491</v>
                </pt>
                <pt idx="96">
                  <v>22.5493</v>
                </pt>
                <pt idx="97">
                  <v>22.0618</v>
                </pt>
                <pt idx="98">
                  <v>21.5199</v>
                </pt>
                <pt idx="99">
                  <v>21.0229</v>
                </pt>
                <pt idx="100">
                  <v>20.5036</v>
                </pt>
                <pt idx="101">
                  <v>19.9878</v>
                </pt>
                <pt idx="102">
                  <v>19.444</v>
                </pt>
                <pt idx="103">
                  <v>18.8988</v>
                </pt>
                <pt idx="104">
                  <v>18.3136</v>
                </pt>
                <pt idx="105">
                  <v>17.6411</v>
                </pt>
                <pt idx="106">
                  <v>16.8609</v>
                </pt>
                <pt idx="107">
                  <v>15.955</v>
                </pt>
                <pt idx="108">
                  <v>23.5323</v>
                </pt>
                <pt idx="109">
                  <v>23.1179</v>
                </pt>
                <pt idx="110">
                  <v>22.6481</v>
                </pt>
                <pt idx="111">
                  <v>22.1541</v>
                </pt>
                <pt idx="112">
                  <v>21.6456</v>
                </pt>
                <pt idx="113">
                  <v>21.1078</v>
                </pt>
                <pt idx="114">
                  <v>20.6041</v>
                </pt>
                <pt idx="115">
                  <v>20.0822</v>
                </pt>
                <pt idx="116">
                  <v>19.5536</v>
                </pt>
                <pt idx="117">
                  <v>19.0123</v>
                </pt>
                <pt idx="118">
                  <v>18.4066</v>
                </pt>
                <pt idx="119">
                  <v>17.7588</v>
                </pt>
                <pt idx="120">
                  <v>17.0916</v>
                </pt>
                <pt idx="121">
                  <v>16.2349</v>
                </pt>
                <pt idx="122">
                  <v>23.6216</v>
                </pt>
                <pt idx="123">
                  <v>23.2069</v>
                </pt>
                <pt idx="124">
                  <v>22.7498</v>
                </pt>
                <pt idx="125">
                  <v>22.2563</v>
                </pt>
                <pt idx="126">
                  <v>21.7466</v>
                </pt>
                <pt idx="127">
                  <v>21.2348</v>
                </pt>
                <pt idx="128">
                  <v>20.7007</v>
                </pt>
                <pt idx="129">
                  <v>20.1994</v>
                </pt>
                <pt idx="130">
                  <v>19.6849</v>
                </pt>
                <pt idx="131">
                  <v>19.1085</v>
                </pt>
                <pt idx="132">
                  <v>18.5248</v>
                </pt>
                <pt idx="133">
                  <v>17.9101</v>
                </pt>
                <pt idx="134">
                  <v>17.1919</v>
                </pt>
                <pt idx="135">
                  <v>16.3553</v>
                </pt>
                <pt idx="136">
                  <v>23.702</v>
                </pt>
                <pt idx="137">
                  <v>23.3023</v>
                </pt>
                <pt idx="138">
                  <v>22.8444</v>
                </pt>
                <pt idx="139">
                  <v>22.3579</v>
                </pt>
                <pt idx="140">
                  <v>21.8383</v>
                </pt>
                <pt idx="141">
                  <v>21.3144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14.5877</v>
                </pt>
                <pt idx="1">
                  <v>14.5845</v>
                </pt>
                <pt idx="2">
                  <v>14.9056</v>
                </pt>
                <pt idx="3">
                  <v>15.2181</v>
                </pt>
                <pt idx="4">
                  <v>15.36</v>
                </pt>
                <pt idx="5">
                  <v>15.4847</v>
                </pt>
                <pt idx="6">
                  <v>17.2192</v>
                </pt>
                <pt idx="7">
                  <v>17.3442</v>
                </pt>
                <pt idx="8">
                  <v>17.5238</v>
                </pt>
                <pt idx="9">
                  <v>17.4371</v>
                </pt>
                <pt idx="10">
                  <v>17.3935</v>
                </pt>
                <pt idx="11">
                  <v>17.3352</v>
                </pt>
                <pt idx="12">
                  <v>17.2244</v>
                </pt>
                <pt idx="13">
                  <v>17.3103</v>
                </pt>
                <pt idx="14">
                  <v>17.3378</v>
                </pt>
                <pt idx="15">
                  <v>17.3269</v>
                </pt>
                <pt idx="16">
                  <v>17.2414</v>
                </pt>
                <pt idx="17">
                  <v>17.2748</v>
                </pt>
                <pt idx="18">
                  <v>17.2912</v>
                </pt>
                <pt idx="19">
                  <v>17.2341</v>
                </pt>
                <pt idx="20">
                  <v>18.6908</v>
                </pt>
                <pt idx="21">
                  <v>18.4952</v>
                </pt>
                <pt idx="22">
                  <v>18.4392</v>
                </pt>
                <pt idx="23">
                  <v>18.2828</v>
                </pt>
                <pt idx="24">
                  <v>18.1973</v>
                </pt>
                <pt idx="25">
                  <v>18.2442</v>
                </pt>
                <pt idx="26">
                  <v>18.1654</v>
                </pt>
                <pt idx="27">
                  <v>17.9888</v>
                </pt>
                <pt idx="28">
                  <v>17.859</v>
                </pt>
                <pt idx="29">
                  <v>17.7785</v>
                </pt>
                <pt idx="30">
                  <v>17.7647</v>
                </pt>
                <pt idx="31">
                  <v>17.5813</v>
                </pt>
                <pt idx="32">
                  <v>17.653</v>
                </pt>
                <pt idx="33">
                  <v>17.5434</v>
                </pt>
                <pt idx="34">
                  <v>17.4788</v>
                </pt>
                <pt idx="35">
                  <v>18.7737</v>
                </pt>
                <pt idx="36">
                  <v>18.5993</v>
                </pt>
                <pt idx="37">
                  <v>18.5542</v>
                </pt>
                <pt idx="38">
                  <v>18.4106</v>
                </pt>
                <pt idx="39">
                  <v>18.2905</v>
                </pt>
                <pt idx="40">
                  <v>18.2115</v>
                </pt>
                <pt idx="41">
                  <v>18.0917</v>
                </pt>
                <pt idx="42">
                  <v>18.0209</v>
                </pt>
                <pt idx="43">
                  <v>17.8822</v>
                </pt>
                <pt idx="44">
                  <v>17.7759</v>
                </pt>
                <pt idx="45">
                  <v>17.7962</v>
                </pt>
                <pt idx="46">
                  <v>17.6484</v>
                </pt>
                <pt idx="47">
                  <v>17.57</v>
                </pt>
                <pt idx="48">
                  <v>17.5468</v>
                </pt>
                <pt idx="49">
                  <v>18.9665</v>
                </pt>
                <pt idx="50">
                  <v>18.8413</v>
                </pt>
                <pt idx="51">
                  <v>18.6426</v>
                </pt>
                <pt idx="52">
                  <v>18.4822</v>
                </pt>
                <pt idx="53">
                  <v>18.3628</v>
                </pt>
                <pt idx="54">
                  <v>18.2324</v>
                </pt>
                <pt idx="55">
                  <v>18.1017</v>
                </pt>
                <pt idx="56">
                  <v>17.9974</v>
                </pt>
                <pt idx="57">
                  <v>17.8972</v>
                </pt>
                <pt idx="58">
                  <v>17.8063</v>
                </pt>
                <pt idx="59">
                  <v>17.7192</v>
                </pt>
                <pt idx="60">
                  <v>17.6357</v>
                </pt>
                <pt idx="61">
                  <v>17.5844</v>
                </pt>
                <pt idx="62">
                  <v>17.5238</v>
                </pt>
                <pt idx="63">
                  <v>19.1229</v>
                </pt>
                <pt idx="64">
                  <v>18.9064</v>
                </pt>
                <pt idx="65">
                  <v>18.7496</v>
                </pt>
                <pt idx="66">
                  <v>18.6049</v>
                </pt>
                <pt idx="67">
                  <v>18.4652</v>
                </pt>
                <pt idx="68">
                  <v>18.2956</v>
                </pt>
                <pt idx="69">
                  <v>18.2263</v>
                </pt>
                <pt idx="70">
                  <v>18.0512</v>
                </pt>
                <pt idx="71">
                  <v>17.9551</v>
                </pt>
                <pt idx="72">
                  <v>17.8952</v>
                </pt>
                <pt idx="73">
                  <v>17.8361</v>
                </pt>
                <pt idx="74">
                  <v>17.7194</v>
                </pt>
                <pt idx="75">
                  <v>17.6571</v>
                </pt>
                <pt idx="76">
                  <v>17.6333</v>
                </pt>
                <pt idx="77">
                  <v>19.3006</v>
                </pt>
                <pt idx="78">
                  <v>19.086</v>
                </pt>
                <pt idx="79">
                  <v>18.9435</v>
                </pt>
                <pt idx="80">
                  <v>18.7843</v>
                </pt>
                <pt idx="81">
                  <v>18.6074</v>
                </pt>
                <pt idx="82">
                  <v>18.4437</v>
                </pt>
                <pt idx="83">
                  <v>18.3182</v>
                </pt>
                <pt idx="84">
                  <v>18.1518</v>
                </pt>
                <pt idx="85">
                  <v>18.105</v>
                </pt>
                <pt idx="86">
                  <v>17.9999</v>
                </pt>
                <pt idx="87">
                  <v>17.8591</v>
                </pt>
                <pt idx="88">
                  <v>17.7775</v>
                </pt>
                <pt idx="89">
                  <v>17.6725</v>
                </pt>
                <pt idx="90">
                  <v>17.6072</v>
                </pt>
                <pt idx="91">
                  <v>17.5217</v>
                </pt>
                <pt idx="92">
                  <v>19.0785</v>
                </pt>
                <pt idx="93">
                  <v>18.8806</v>
                </pt>
                <pt idx="94">
                  <v>18.706</v>
                </pt>
                <pt idx="95">
                  <v>18.5068</v>
                </pt>
                <pt idx="96">
                  <v>18.3643</v>
                </pt>
                <pt idx="97">
                  <v>18.2167</v>
                </pt>
                <pt idx="98">
                  <v>18.1047</v>
                </pt>
                <pt idx="99">
                  <v>17.9945</v>
                </pt>
                <pt idx="100">
                  <v>17.8791</v>
                </pt>
                <pt idx="101">
                  <v>17.7771</v>
                </pt>
                <pt idx="102">
                  <v>17.7261</v>
                </pt>
                <pt idx="103">
                  <v>17.6019</v>
                </pt>
                <pt idx="104">
                  <v>17.5339</v>
                </pt>
                <pt idx="105">
                  <v>17.4568</v>
                </pt>
                <pt idx="106">
                  <v>19.1101</v>
                </pt>
                <pt idx="107">
                  <v>18.9375</v>
                </pt>
                <pt idx="108">
                  <v>18.7353</v>
                </pt>
                <pt idx="109">
                  <v>18.6181</v>
                </pt>
                <pt idx="110">
                  <v>18.471</v>
                </pt>
                <pt idx="111">
                  <v>18.3286</v>
                </pt>
                <pt idx="112">
                  <v>18.2004</v>
                </pt>
                <pt idx="113">
                  <v>18.075</v>
                </pt>
                <pt idx="114">
                  <v>17.9626</v>
                </pt>
                <pt idx="115">
                  <v>17.8605</v>
                </pt>
                <pt idx="116">
                  <v>17.7314</v>
                </pt>
                <pt idx="117">
                  <v>17.6824</v>
                </pt>
                <pt idx="118">
                  <v>17.6048</v>
                </pt>
                <pt idx="119">
                  <v>17.5187</v>
                </pt>
                <pt idx="120">
                  <v>19.1371</v>
                </pt>
                <pt idx="121">
                  <v>18.9256</v>
                </pt>
                <pt idx="122">
                  <v>18.7487</v>
                </pt>
                <pt idx="123">
                  <v>18.5754</v>
                </pt>
                <pt idx="124">
                  <v>18.4242</v>
                </pt>
                <pt idx="125">
                  <v>18.283</v>
                </pt>
                <pt idx="126">
                  <v>18.1533</v>
                </pt>
                <pt idx="127">
                  <v>18.033</v>
                </pt>
                <pt idx="128">
                  <v>17.9185</v>
                </pt>
                <pt idx="129">
                  <v>17.822</v>
                </pt>
                <pt idx="130">
                  <v>17.7272</v>
                </pt>
                <pt idx="131">
                  <v>17.6415</v>
                </pt>
                <pt idx="132">
                  <v>17.5613</v>
                </pt>
                <pt idx="133">
                  <v>17.4833</v>
                </pt>
                <pt idx="134">
                  <v>19.1946</v>
                </pt>
                <pt idx="135">
                  <v>18.9739</v>
                </pt>
                <pt idx="136">
                  <v>18.8018</v>
                </pt>
                <pt idx="137">
                  <v>18.6282</v>
                </pt>
                <pt idx="138">
                  <v>18.465</v>
                </pt>
                <pt idx="139">
                  <v>18.3156</v>
                </pt>
                <pt idx="140">
                  <v>18.1846</v>
                </pt>
                <pt idx="141">
                  <v>18.0609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32.0478</v>
                </pt>
                <pt idx="1">
                  <v>32.2228</v>
                </pt>
                <pt idx="2">
                  <v>32.1479</v>
                </pt>
                <pt idx="3">
                  <v>32.3821</v>
                </pt>
                <pt idx="4">
                  <v>32.5224</v>
                </pt>
                <pt idx="5">
                  <v>31.6985</v>
                </pt>
                <pt idx="6">
                  <v>31.901</v>
                </pt>
                <pt idx="7">
                  <v>32.0154</v>
                </pt>
                <pt idx="8">
                  <v>32.0976</v>
                </pt>
                <pt idx="9">
                  <v>32.1403</v>
                </pt>
                <pt idx="10">
                  <v>32.2141</v>
                </pt>
                <pt idx="11">
                  <v>32.3003</v>
                </pt>
                <pt idx="12">
                  <v>32.4811</v>
                </pt>
                <pt idx="13">
                  <v>32.4678</v>
                </pt>
                <pt idx="14">
                  <v>32.7405</v>
                </pt>
                <pt idx="15">
                  <v>32.6084</v>
                </pt>
                <pt idx="16">
                  <v>32.8382</v>
                </pt>
                <pt idx="17">
                  <v>32.9361</v>
                </pt>
                <pt idx="18">
                  <v>33.041</v>
                </pt>
                <pt idx="19">
                  <v>32.3358</v>
                </pt>
                <pt idx="20">
                  <v>32.4073</v>
                </pt>
                <pt idx="21">
                  <v>32.2756</v>
                </pt>
                <pt idx="22">
                  <v>32.4461</v>
                </pt>
                <pt idx="23">
                  <v>32.6176</v>
                </pt>
                <pt idx="24">
                  <v>32.7278</v>
                </pt>
                <pt idx="25">
                  <v>32.6862</v>
                </pt>
                <pt idx="26">
                  <v>32.4305</v>
                </pt>
                <pt idx="27">
                  <v>32.5441</v>
                </pt>
                <pt idx="28">
                  <v>32.7954</v>
                </pt>
                <pt idx="29">
                  <v>32.8309</v>
                </pt>
                <pt idx="30">
                  <v>33.0879</v>
                </pt>
                <pt idx="31">
                  <v>33.2216</v>
                </pt>
                <pt idx="32">
                  <v>33.2507</v>
                </pt>
                <pt idx="33">
                  <v>32.7102</v>
                </pt>
                <pt idx="34">
                  <v>32.7655</v>
                </pt>
                <pt idx="35">
                  <v>32.7163</v>
                </pt>
                <pt idx="36">
                  <v>32.6466</v>
                </pt>
                <pt idx="37">
                  <v>32.6708</v>
                </pt>
                <pt idx="38">
                  <v>32.7145</v>
                </pt>
                <pt idx="39">
                  <v>32.7149</v>
                </pt>
                <pt idx="40">
                  <v>32.6476</v>
                </pt>
                <pt idx="41">
                  <v>32.9286</v>
                </pt>
                <pt idx="42">
                  <v>33.152</v>
                </pt>
                <pt idx="43">
                  <v>33.274</v>
                </pt>
                <pt idx="44">
                  <v>33.2187</v>
                </pt>
                <pt idx="45">
                  <v>33.4201</v>
                </pt>
                <pt idx="46">
                  <v>33.5476</v>
                </pt>
                <pt idx="47">
                  <v>33.6975</v>
                </pt>
                <pt idx="48">
                  <v>33.2129</v>
                </pt>
                <pt idx="49">
                  <v>33.3672</v>
                </pt>
                <pt idx="50">
                  <v>33.1745</v>
                </pt>
                <pt idx="51">
                  <v>33.0138</v>
                </pt>
                <pt idx="52">
                  <v>33.2633</v>
                </pt>
                <pt idx="53">
                  <v>33.4069</v>
                </pt>
                <pt idx="54">
                  <v>33.5194</v>
                </pt>
                <pt idx="55">
                  <v>33.578</v>
                </pt>
                <pt idx="56">
                  <v>33.5478</v>
                </pt>
                <pt idx="57">
                  <v>33.7441</v>
                </pt>
                <pt idx="58">
                  <v>34.0996</v>
                </pt>
                <pt idx="59">
                  <v>34.4478</v>
                </pt>
                <pt idx="60">
                  <v>34.7503</v>
                </pt>
                <pt idx="61">
                  <v>35.0818</v>
                </pt>
                <pt idx="62">
                  <v>39.2477</v>
                </pt>
                <pt idx="63">
                  <v>39.8754</v>
                </pt>
                <pt idx="64">
                  <v>40.1163</v>
                </pt>
                <pt idx="65">
                  <v>40.4999</v>
                </pt>
                <pt idx="66">
                  <v>39.4277</v>
                </pt>
                <pt idx="67">
                  <v>40.7586</v>
                </pt>
                <pt idx="68">
                  <v>39.7302</v>
                </pt>
                <pt idx="69">
                  <v>39.3906</v>
                </pt>
                <pt idx="70">
                  <v>40.5647</v>
                </pt>
                <pt idx="71">
                  <v>41.1362</v>
                </pt>
                <pt idx="72">
                  <v>40.6831</v>
                </pt>
                <pt idx="73">
                  <v>40.7969</v>
                </pt>
                <pt idx="74">
                  <v>41.0396</v>
                </pt>
                <pt idx="75">
                  <v>41.0715</v>
                </pt>
                <pt idx="76">
                  <v>47.4003</v>
                </pt>
                <pt idx="77">
                  <v>46.493</v>
                </pt>
                <pt idx="78">
                  <v>45.827</v>
                </pt>
                <pt idx="79">
                  <v>45.081</v>
                </pt>
                <pt idx="80">
                  <v>46.5643</v>
                </pt>
                <pt idx="81">
                  <v>46.1005</v>
                </pt>
                <pt idx="82">
                  <v>45.4796</v>
                </pt>
                <pt idx="83">
                  <v>45.205</v>
                </pt>
                <pt idx="84">
                  <v>44.5204</v>
                </pt>
                <pt idx="85">
                  <v>42.4314</v>
                </pt>
                <pt idx="86">
                  <v>42.9925</v>
                </pt>
                <pt idx="87">
                  <v>42.8583</v>
                </pt>
                <pt idx="88">
                  <v>41.6805</v>
                </pt>
                <pt idx="89">
                  <v>42.0907</v>
                </pt>
                <pt idx="90">
                  <v>48.6127</v>
                </pt>
                <pt idx="91">
                  <v>47.9375</v>
                </pt>
                <pt idx="92">
                  <v>48.7808</v>
                </pt>
                <pt idx="93">
                  <v>48.1176</v>
                </pt>
                <pt idx="94">
                  <v>47.3218</v>
                </pt>
                <pt idx="95">
                  <v>44.6181</v>
                </pt>
                <pt idx="96">
                  <v>44.1941</v>
                </pt>
                <pt idx="97">
                  <v>43.3661</v>
                </pt>
                <pt idx="98">
                  <v>42.6602</v>
                </pt>
                <pt idx="99">
                  <v>44.1342</v>
                </pt>
                <pt idx="100">
                  <v>44.104</v>
                </pt>
                <pt idx="101">
                  <v>43.6686</v>
                </pt>
                <pt idx="102">
                  <v>43.1676</v>
                </pt>
                <pt idx="103">
                  <v>42.9503</v>
                </pt>
                <pt idx="104">
                  <v>42.3314</v>
                </pt>
                <pt idx="105">
                  <v>44.5863</v>
                </pt>
                <pt idx="106">
                  <v>45.3447</v>
                </pt>
                <pt idx="107">
                  <v>42.9703</v>
                </pt>
                <pt idx="108">
                  <v>42.4841</v>
                </pt>
                <pt idx="109">
                  <v>45.1277</v>
                </pt>
                <pt idx="110">
                  <v>44.5424</v>
                </pt>
                <pt idx="111">
                  <v>43.8935</v>
                </pt>
                <pt idx="112">
                  <v>43.5458</v>
                </pt>
                <pt idx="113">
                  <v>40.907</v>
                </pt>
                <pt idx="114">
                  <v>40.5868</v>
                </pt>
                <pt idx="115">
                  <v>40.1565</v>
                </pt>
                <pt idx="116">
                  <v>39.8806</v>
                </pt>
                <pt idx="117">
                  <v>39.5947</v>
                </pt>
                <pt idx="118">
                  <v>39.4443</v>
                </pt>
                <pt idx="119">
                  <v>47.4227</v>
                </pt>
                <pt idx="120">
                  <v>46.791</v>
                </pt>
                <pt idx="121">
                  <v>46.0041</v>
                </pt>
                <pt idx="122">
                  <v>45.5274</v>
                </pt>
                <pt idx="123">
                  <v>46.2386</v>
                </pt>
                <pt idx="124">
                  <v>46.9696</v>
                </pt>
                <pt idx="125">
                  <v>43.9761</v>
                </pt>
                <pt idx="126">
                  <v>43.6435</v>
                </pt>
                <pt idx="127">
                  <v>45.1253</v>
                </pt>
                <pt idx="128">
                  <v>44.4558</v>
                </pt>
                <pt idx="129">
                  <v>44.0468</v>
                </pt>
                <pt idx="130">
                  <v>43.4996</v>
                </pt>
                <pt idx="131">
                  <v>43.0724</v>
                </pt>
                <pt idx="132">
                  <v>42.6467</v>
                </pt>
                <pt idx="133">
                  <v>50.9687</v>
                </pt>
                <pt idx="134">
                  <v>50.3449</v>
                </pt>
                <pt idx="135">
                  <v>46.5224</v>
                </pt>
                <pt idx="136">
                  <v>49.2414</v>
                </pt>
                <pt idx="137">
                  <v>47.106</v>
                </pt>
                <pt idx="138">
                  <v>47.6828</v>
                </pt>
                <pt idx="139">
                  <v>46.7413</v>
                </pt>
                <pt idx="140">
                  <v>46.2169</v>
                </pt>
                <pt idx="141">
                  <v>45.5887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8.40147</v>
                </pt>
                <pt idx="1">
                  <v>8.119540000000001</v>
                </pt>
                <pt idx="2">
                  <v>7.92113</v>
                </pt>
                <pt idx="3">
                  <v>7.68357</v>
                </pt>
                <pt idx="4">
                  <v>7.62159</v>
                </pt>
                <pt idx="5">
                  <v>7.4218</v>
                </pt>
                <pt idx="6">
                  <v>7.3537</v>
                </pt>
                <pt idx="7">
                  <v>16.7571</v>
                </pt>
                <pt idx="8">
                  <v>16.0512</v>
                </pt>
                <pt idx="9">
                  <v>15.4922</v>
                </pt>
                <pt idx="10">
                  <v>15.1888</v>
                </pt>
                <pt idx="11">
                  <v>15.0045</v>
                </pt>
                <pt idx="12">
                  <v>14.5832</v>
                </pt>
                <pt idx="13">
                  <v>14.372</v>
                </pt>
                <pt idx="14">
                  <v>14.1029</v>
                </pt>
                <pt idx="15">
                  <v>13.8279</v>
                </pt>
                <pt idx="16">
                  <v>13.5174</v>
                </pt>
                <pt idx="17">
                  <v>13.3551</v>
                </pt>
                <pt idx="18">
                  <v>13.0664</v>
                </pt>
                <pt idx="19">
                  <v>12.8131</v>
                </pt>
                <pt idx="20">
                  <v>12.4032</v>
                </pt>
                <pt idx="21">
                  <v>17.9115</v>
                </pt>
                <pt idx="22">
                  <v>17.3464</v>
                </pt>
                <pt idx="23">
                  <v>16.8674</v>
                </pt>
                <pt idx="24">
                  <v>16.3651</v>
                </pt>
                <pt idx="25">
                  <v>16.0993</v>
                </pt>
                <pt idx="26">
                  <v>15.8612</v>
                </pt>
                <pt idx="27">
                  <v>15.5847</v>
                </pt>
                <pt idx="28">
                  <v>15.2222</v>
                </pt>
                <pt idx="29">
                  <v>14.9046</v>
                </pt>
                <pt idx="30">
                  <v>14.5975</v>
                </pt>
                <pt idx="31">
                  <v>14.3056</v>
                </pt>
                <pt idx="32">
                  <v>13.998</v>
                </pt>
                <pt idx="33">
                  <v>13.6515</v>
                </pt>
                <pt idx="34">
                  <v>13.2918</v>
                </pt>
                <pt idx="35">
                  <v>18.3617</v>
                </pt>
                <pt idx="36">
                  <v>17.8577</v>
                </pt>
                <pt idx="37">
                  <v>17.394</v>
                </pt>
                <pt idx="38">
                  <v>16.9559</v>
                </pt>
                <pt idx="39">
                  <v>16.5541</v>
                </pt>
                <pt idx="40">
                  <v>16.2238</v>
                </pt>
                <pt idx="41">
                  <v>15.9266</v>
                </pt>
                <pt idx="42">
                  <v>15.7011</v>
                </pt>
                <pt idx="43">
                  <v>15.2963</v>
                </pt>
                <pt idx="44">
                  <v>15.0218</v>
                </pt>
                <pt idx="45">
                  <v>14.715</v>
                </pt>
                <pt idx="46">
                  <v>14.4139</v>
                </pt>
                <pt idx="47">
                  <v>14.0347</v>
                </pt>
                <pt idx="48">
                  <v>13.7225</v>
                </pt>
                <pt idx="49">
                  <v>18.5684</v>
                </pt>
                <pt idx="50">
                  <v>18.0142</v>
                </pt>
                <pt idx="51">
                  <v>17.6669</v>
                </pt>
                <pt idx="52">
                  <v>17.1399</v>
                </pt>
                <pt idx="53">
                  <v>16.8135</v>
                </pt>
                <pt idx="54">
                  <v>16.5465</v>
                </pt>
                <pt idx="55">
                  <v>16.1178</v>
                </pt>
                <pt idx="56">
                  <v>15.8438</v>
                </pt>
                <pt idx="57">
                  <v>15.5076</v>
                </pt>
                <pt idx="58">
                  <v>15.2404</v>
                </pt>
                <pt idx="59">
                  <v>14.9299</v>
                </pt>
                <pt idx="60">
                  <v>14.6454</v>
                </pt>
                <pt idx="61">
                  <v>14.3367</v>
                </pt>
                <pt idx="62">
                  <v>13.9742</v>
                </pt>
                <pt idx="63">
                  <v>13.6609</v>
                </pt>
                <pt idx="64">
                  <v>18.7024</v>
                </pt>
                <pt idx="65">
                  <v>18.4028</v>
                </pt>
                <pt idx="66">
                  <v>17.9561</v>
                </pt>
                <pt idx="67">
                  <v>17.3665</v>
                </pt>
                <pt idx="68">
                  <v>16.8271</v>
                </pt>
                <pt idx="69">
                  <v>16.4329</v>
                </pt>
                <pt idx="70">
                  <v>16.1134</v>
                </pt>
                <pt idx="71">
                  <v>15.7585</v>
                </pt>
                <pt idx="72">
                  <v>15.451</v>
                </pt>
                <pt idx="73">
                  <v>15.1469</v>
                </pt>
                <pt idx="74">
                  <v>14.824</v>
                </pt>
                <pt idx="75">
                  <v>14.5239</v>
                </pt>
                <pt idx="76">
                  <v>14.1969</v>
                </pt>
                <pt idx="77">
                  <v>13.8802</v>
                </pt>
                <pt idx="78">
                  <v>18.5093</v>
                </pt>
                <pt idx="79">
                  <v>18.0195</v>
                </pt>
                <pt idx="80">
                  <v>17.6242</v>
                </pt>
                <pt idx="81">
                  <v>17.289</v>
                </pt>
                <pt idx="82">
                  <v>16.8969</v>
                </pt>
                <pt idx="83">
                  <v>16.5701</v>
                </pt>
                <pt idx="84">
                  <v>16.2566</v>
                </pt>
                <pt idx="85">
                  <v>15.9406</v>
                </pt>
                <pt idx="86">
                  <v>15.6051</v>
                </pt>
                <pt idx="87">
                  <v>15.3024</v>
                </pt>
                <pt idx="88">
                  <v>14.9663</v>
                </pt>
                <pt idx="89">
                  <v>14.6577</v>
                </pt>
                <pt idx="90">
                  <v>14.339</v>
                </pt>
                <pt idx="91">
                  <v>14.03</v>
                </pt>
                <pt idx="92">
                  <v>18.6581</v>
                </pt>
                <pt idx="93">
                  <v>18.201</v>
                </pt>
                <pt idx="94">
                  <v>17.8013</v>
                </pt>
                <pt idx="95">
                  <v>17.3859</v>
                </pt>
                <pt idx="96">
                  <v>16.9838</v>
                </pt>
                <pt idx="97">
                  <v>16.6418</v>
                </pt>
                <pt idx="98">
                  <v>16.3502</v>
                </pt>
                <pt idx="99">
                  <v>16.0253</v>
                </pt>
                <pt idx="100">
                  <v>15.6948</v>
                </pt>
                <pt idx="101">
                  <v>15.4068</v>
                </pt>
                <pt idx="102">
                  <v>15.0742</v>
                </pt>
                <pt idx="103">
                  <v>14.8072</v>
                </pt>
                <pt idx="104">
                  <v>14.5108</v>
                </pt>
                <pt idx="105">
                  <v>14.1766</v>
                </pt>
                <pt idx="106">
                  <v>18.6986</v>
                </pt>
                <pt idx="107">
                  <v>18.2769</v>
                </pt>
                <pt idx="108">
                  <v>17.8693</v>
                </pt>
                <pt idx="109">
                  <v>17.4885</v>
                </pt>
                <pt idx="110">
                  <v>17.1031</v>
                </pt>
                <pt idx="111">
                  <v>16.7347</v>
                </pt>
                <pt idx="112">
                  <v>16.4426</v>
                </pt>
                <pt idx="113">
                  <v>16.0967</v>
                </pt>
                <pt idx="114">
                  <v>15.7909</v>
                </pt>
                <pt idx="115">
                  <v>15.4854</v>
                </pt>
                <pt idx="116">
                  <v>15.1902</v>
                </pt>
                <pt idx="117">
                  <v>14.8836</v>
                </pt>
                <pt idx="118">
                  <v>14.5638</v>
                </pt>
                <pt idx="119">
                  <v>14.2506</v>
                </pt>
                <pt idx="120">
                  <v>13.8971</v>
                </pt>
                <pt idx="121">
                  <v>18.3693</v>
                </pt>
                <pt idx="122">
                  <v>17.9551</v>
                </pt>
                <pt idx="123">
                  <v>17.5523</v>
                </pt>
                <pt idx="124">
                  <v>17.1873</v>
                </pt>
                <pt idx="125">
                  <v>16.8065</v>
                </pt>
                <pt idx="126">
                  <v>16.4617</v>
                </pt>
                <pt idx="127">
                  <v>16.1577</v>
                </pt>
                <pt idx="128">
                  <v>15.8312</v>
                </pt>
                <pt idx="129">
                  <v>15.53</v>
                </pt>
                <pt idx="130">
                  <v>15.2352</v>
                </pt>
                <pt idx="131">
                  <v>14.9293</v>
                </pt>
                <pt idx="132">
                  <v>14.6385</v>
                </pt>
                <pt idx="133">
                  <v>14.3299</v>
                </pt>
                <pt idx="134">
                  <v>13.9835</v>
                </pt>
                <pt idx="135">
                  <v>18.4319</v>
                </pt>
                <pt idx="136">
                  <v>18.0116</v>
                </pt>
                <pt idx="137">
                  <v>17.64</v>
                </pt>
                <pt idx="138">
                  <v>17.2392</v>
                </pt>
                <pt idx="139">
                  <v>16.8704</v>
                </pt>
                <pt idx="140">
                  <v>16.5429</v>
                </pt>
                <pt idx="141">
                  <v>16.2245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27.4222</v>
                </pt>
                <pt idx="1">
                  <v>27.3039</v>
                </pt>
                <pt idx="2">
                  <v>27.1226</v>
                </pt>
                <pt idx="3">
                  <v>26.8957</v>
                </pt>
                <pt idx="4">
                  <v>26.297</v>
                </pt>
                <pt idx="5">
                  <v>26.0139</v>
                </pt>
                <pt idx="6">
                  <v>25.762</v>
                </pt>
                <pt idx="7">
                  <v>30.394</v>
                </pt>
                <pt idx="8">
                  <v>29.9726</v>
                </pt>
                <pt idx="9">
                  <v>29.888</v>
                </pt>
                <pt idx="10">
                  <v>29.6807</v>
                </pt>
                <pt idx="11">
                  <v>29.3701</v>
                </pt>
                <pt idx="12">
                  <v>29.1229</v>
                </pt>
                <pt idx="13">
                  <v>28.8255</v>
                </pt>
                <pt idx="14">
                  <v>28.4471</v>
                </pt>
                <pt idx="15">
                  <v>28.109</v>
                </pt>
                <pt idx="16">
                  <v>27.7333</v>
                </pt>
                <pt idx="17">
                  <v>27.4199</v>
                </pt>
                <pt idx="18">
                  <v>27.2508</v>
                </pt>
                <pt idx="19">
                  <v>26.6946</v>
                </pt>
                <pt idx="20">
                  <v>26.4127</v>
                </pt>
                <pt idx="21">
                  <v>30.897</v>
                </pt>
                <pt idx="22">
                  <v>30.5295</v>
                </pt>
                <pt idx="23">
                  <v>30.3907</v>
                </pt>
                <pt idx="24">
                  <v>30.0169</v>
                </pt>
                <pt idx="25">
                  <v>29.5858</v>
                </pt>
                <pt idx="26">
                  <v>29.2683</v>
                </pt>
                <pt idx="27">
                  <v>29.1214</v>
                </pt>
                <pt idx="28">
                  <v>28.7549</v>
                </pt>
                <pt idx="29">
                  <v>28.571</v>
                </pt>
                <pt idx="30">
                  <v>28.2629</v>
                </pt>
                <pt idx="31">
                  <v>27.9217</v>
                </pt>
                <pt idx="32">
                  <v>27.5286</v>
                </pt>
                <pt idx="33">
                  <v>27.1818</v>
                </pt>
                <pt idx="34">
                  <v>26.7193</v>
                </pt>
                <pt idx="35">
                  <v>31.0303</v>
                </pt>
                <pt idx="36">
                  <v>30.7522</v>
                </pt>
                <pt idx="37">
                  <v>30.6242</v>
                </pt>
                <pt idx="38">
                  <v>30.1412</v>
                </pt>
                <pt idx="39">
                  <v>29.9168</v>
                </pt>
                <pt idx="40">
                  <v>29.7099</v>
                </pt>
                <pt idx="41">
                  <v>29.3932</v>
                </pt>
                <pt idx="42">
                  <v>29.0889</v>
                </pt>
                <pt idx="43">
                  <v>28.7271</v>
                </pt>
                <pt idx="44">
                  <v>28.3631</v>
                </pt>
                <pt idx="45">
                  <v>28.0157</v>
                </pt>
                <pt idx="46">
                  <v>27.6786</v>
                </pt>
                <pt idx="47">
                  <v>27.2322</v>
                </pt>
                <pt idx="48">
                  <v>26.8783</v>
                </pt>
                <pt idx="49">
                  <v>31.3005</v>
                </pt>
                <pt idx="50">
                  <v>30.9289</v>
                </pt>
                <pt idx="51">
                  <v>30.6668</v>
                </pt>
                <pt idx="52">
                  <v>30.3538</v>
                </pt>
                <pt idx="53">
                  <v>30.0659</v>
                </pt>
                <pt idx="54">
                  <v>29.764</v>
                </pt>
                <pt idx="55">
                  <v>29.4595</v>
                </pt>
                <pt idx="56">
                  <v>29.147</v>
                </pt>
                <pt idx="57">
                  <v>28.8254</v>
                </pt>
                <pt idx="58">
                  <v>28.547</v>
                </pt>
                <pt idx="59">
                  <v>28.2419</v>
                </pt>
                <pt idx="60">
                  <v>27.8808</v>
                </pt>
                <pt idx="61">
                  <v>27.4921</v>
                </pt>
                <pt idx="62">
                  <v>27.0974</v>
                </pt>
                <pt idx="63">
                  <v>26.7091</v>
                </pt>
                <pt idx="64">
                  <v>31.1304</v>
                </pt>
                <pt idx="65">
                  <v>30.7683</v>
                </pt>
                <pt idx="66">
                  <v>30.4576</v>
                </pt>
                <pt idx="67">
                  <v>30.1469</v>
                </pt>
                <pt idx="68">
                  <v>29.8242</v>
                </pt>
                <pt idx="69">
                  <v>29.4652</v>
                </pt>
                <pt idx="70">
                  <v>29.1905</v>
                </pt>
                <pt idx="71">
                  <v>28.882</v>
                </pt>
                <pt idx="72">
                  <v>28.7737</v>
                </pt>
                <pt idx="73">
                  <v>28.2964</v>
                </pt>
                <pt idx="74">
                  <v>28.0505</v>
                </pt>
                <pt idx="75">
                  <v>27.6587</v>
                </pt>
                <pt idx="76">
                  <v>27.2612</v>
                </pt>
                <pt idx="77">
                  <v>26.8365</v>
                </pt>
                <pt idx="78">
                  <v>31.0454</v>
                </pt>
                <pt idx="79">
                  <v>30.7302</v>
                </pt>
                <pt idx="80">
                  <v>30.6312</v>
                </pt>
                <pt idx="81">
                  <v>30.1926</v>
                </pt>
                <pt idx="82">
                  <v>29.7657</v>
                </pt>
                <pt idx="83">
                  <v>29.4867</v>
                </pt>
                <pt idx="84">
                  <v>29.1997</v>
                </pt>
                <pt idx="85">
                  <v>28.9143</v>
                </pt>
                <pt idx="86">
                  <v>28.6377</v>
                </pt>
                <pt idx="87">
                  <v>28.3219</v>
                </pt>
                <pt idx="88">
                  <v>28.0232</v>
                </pt>
                <pt idx="89">
                  <v>27.6777</v>
                </pt>
                <pt idx="90">
                  <v>27.2557</v>
                </pt>
                <pt idx="91">
                  <v>26.9659</v>
                </pt>
                <pt idx="92">
                  <v>31.5496</v>
                </pt>
                <pt idx="93">
                  <v>30.9448</v>
                </pt>
                <pt idx="94">
                  <v>30.5929</v>
                </pt>
                <pt idx="95">
                  <v>30.2788</v>
                </pt>
                <pt idx="96">
                  <v>30.0106</v>
                </pt>
                <pt idx="97">
                  <v>29.7052</v>
                </pt>
                <pt idx="98">
                  <v>29.3461</v>
                </pt>
                <pt idx="99">
                  <v>29.1084</v>
                </pt>
                <pt idx="100">
                  <v>28.708</v>
                </pt>
                <pt idx="101">
                  <v>28.4156</v>
                </pt>
                <pt idx="102">
                  <v>28.1708</v>
                </pt>
                <pt idx="103">
                  <v>27.8249</v>
                </pt>
                <pt idx="104">
                  <v>27.4191</v>
                </pt>
                <pt idx="105">
                  <v>27.0714</v>
                </pt>
                <pt idx="106">
                  <v>31.3304</v>
                </pt>
                <pt idx="107">
                  <v>30.9535</v>
                </pt>
                <pt idx="108">
                  <v>30.6285</v>
                </pt>
                <pt idx="109">
                  <v>30.2935</v>
                </pt>
                <pt idx="110">
                  <v>29.9256</v>
                </pt>
                <pt idx="111">
                  <v>29.7288</v>
                </pt>
                <pt idx="112">
                  <v>29.4169</v>
                </pt>
                <pt idx="113">
                  <v>29.0742</v>
                </pt>
                <pt idx="114">
                  <v>28.7788</v>
                </pt>
                <pt idx="115">
                  <v>28.4437</v>
                </pt>
                <pt idx="116">
                  <v>28.1431</v>
                </pt>
                <pt idx="117">
                  <v>27.7839</v>
                </pt>
                <pt idx="118">
                  <v>27.4291</v>
                </pt>
                <pt idx="119">
                  <v>27.0529</v>
                </pt>
                <pt idx="120">
                  <v>26.7149</v>
                </pt>
                <pt idx="121">
                  <v>30.8993</v>
                </pt>
                <pt idx="122">
                  <v>30.6548</v>
                </pt>
                <pt idx="123">
                  <v>30.2819</v>
                </pt>
                <pt idx="124">
                  <v>30.0695</v>
                </pt>
                <pt idx="125">
                  <v>29.7553</v>
                </pt>
                <pt idx="126">
                  <v>29.4466</v>
                </pt>
                <pt idx="127">
                  <v>29.1223</v>
                </pt>
                <pt idx="128">
                  <v>28.8256</v>
                </pt>
                <pt idx="129">
                  <v>28.5353</v>
                </pt>
                <pt idx="130">
                  <v>28.2276</v>
                </pt>
                <pt idx="131">
                  <v>27.9047</v>
                </pt>
                <pt idx="132">
                  <v>27.4999</v>
                </pt>
                <pt idx="133">
                  <v>27.1472</v>
                </pt>
                <pt idx="134">
                  <v>26.7884</v>
                </pt>
                <pt idx="135">
                  <v>31.0523</v>
                </pt>
                <pt idx="136">
                  <v>30.7323</v>
                </pt>
                <pt idx="137">
                  <v>30.4036</v>
                </pt>
                <pt idx="138">
                  <v>30.1121</v>
                </pt>
                <pt idx="139">
                  <v>29.7868</v>
                </pt>
                <pt idx="140">
                  <v>29.5107</v>
                </pt>
                <pt idx="141">
                  <v>29.2084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18.9893</v>
      </c>
      <c r="C2" t="n">
        <v>14.095</v>
      </c>
      <c r="D2" t="n">
        <v>32.2549</v>
      </c>
      <c r="E2" t="n">
        <v>7.38714</v>
      </c>
      <c r="F2" t="n">
        <v>26.7032</v>
      </c>
    </row>
    <row r="3">
      <c r="A3" t="n">
        <v>10500</v>
      </c>
      <c r="B3" t="n">
        <v>18.6032</v>
      </c>
      <c r="C3" t="n">
        <v>14.5177</v>
      </c>
      <c r="D3" t="n">
        <v>32.2944</v>
      </c>
      <c r="E3" t="n">
        <v>6.80363</v>
      </c>
      <c r="F3" t="n">
        <v>26.4927</v>
      </c>
    </row>
    <row r="4">
      <c r="A4" t="n">
        <v>11025</v>
      </c>
      <c r="B4" t="n">
        <v>18.2193</v>
      </c>
      <c r="C4" t="n">
        <v>14.6376</v>
      </c>
      <c r="D4" t="n">
        <v>32.3322</v>
      </c>
      <c r="E4" t="n">
        <v>6.27425</v>
      </c>
      <c r="F4" t="n">
        <v>26.2734</v>
      </c>
    </row>
    <row r="5">
      <c r="A5" t="n">
        <v>11576</v>
      </c>
      <c r="B5" t="n">
        <v>17.4582</v>
      </c>
      <c r="C5" t="n">
        <v>14.8249</v>
      </c>
      <c r="D5" t="n">
        <v>32.5584</v>
      </c>
      <c r="E5" t="n">
        <v>16.1807</v>
      </c>
      <c r="F5" t="n">
        <v>30.6902</v>
      </c>
    </row>
    <row r="6">
      <c r="A6" t="n">
        <v>12154</v>
      </c>
      <c r="B6" t="n">
        <v>17.0071</v>
      </c>
      <c r="C6" t="n">
        <v>15.1483</v>
      </c>
      <c r="D6" t="n">
        <v>32.69</v>
      </c>
      <c r="E6" t="n">
        <v>15.6328</v>
      </c>
      <c r="F6" t="n">
        <v>30.4012</v>
      </c>
    </row>
    <row r="7">
      <c r="A7" t="n">
        <v>12760</v>
      </c>
      <c r="B7" t="n">
        <v>16.4197</v>
      </c>
      <c r="C7" t="n">
        <v>15.408</v>
      </c>
      <c r="D7" t="n">
        <v>31.7991</v>
      </c>
      <c r="E7" t="n">
        <v>15.2323</v>
      </c>
      <c r="F7" t="n">
        <v>30.0568</v>
      </c>
    </row>
    <row r="8">
      <c r="A8" t="n">
        <v>13396</v>
      </c>
      <c r="B8" t="n">
        <v>15.6561</v>
      </c>
      <c r="C8" t="n">
        <v>16.9414</v>
      </c>
      <c r="D8" t="n">
        <v>31.8856</v>
      </c>
      <c r="E8" t="n">
        <v>15.2762</v>
      </c>
      <c r="F8" t="n">
        <v>29.8243</v>
      </c>
    </row>
    <row r="9">
      <c r="A9" t="n">
        <v>14063</v>
      </c>
      <c r="B9" t="n">
        <v>14.9601</v>
      </c>
      <c r="C9" t="n">
        <v>17.0698</v>
      </c>
      <c r="D9" t="n">
        <v>32.26</v>
      </c>
      <c r="E9" t="n">
        <v>15.0012</v>
      </c>
      <c r="F9" t="n">
        <v>29.5845</v>
      </c>
    </row>
    <row r="10">
      <c r="A10" t="n">
        <v>14763</v>
      </c>
      <c r="B10" t="n">
        <v>22.731</v>
      </c>
      <c r="C10" t="n">
        <v>17.0713</v>
      </c>
      <c r="D10" t="n">
        <v>31.9862</v>
      </c>
      <c r="E10" t="n">
        <v>14.8185</v>
      </c>
      <c r="F10" t="n">
        <v>29.258</v>
      </c>
    </row>
    <row r="11">
      <c r="A11" t="n">
        <v>15498</v>
      </c>
      <c r="B11" t="n">
        <v>22.2742</v>
      </c>
      <c r="C11" t="n">
        <v>17.2054</v>
      </c>
      <c r="D11" t="n">
        <v>32.3037</v>
      </c>
      <c r="E11" t="n">
        <v>14.5344</v>
      </c>
      <c r="F11" t="n">
        <v>29.0356</v>
      </c>
    </row>
    <row r="12">
      <c r="A12" t="n">
        <v>16269</v>
      </c>
      <c r="B12" t="n">
        <v>21.8716</v>
      </c>
      <c r="C12" t="n">
        <v>17.0612</v>
      </c>
      <c r="D12" t="n">
        <v>32.24</v>
      </c>
      <c r="E12" t="n">
        <v>14.3461</v>
      </c>
      <c r="F12" t="n">
        <v>28.8784</v>
      </c>
    </row>
    <row r="13">
      <c r="A13" t="n">
        <v>17078</v>
      </c>
      <c r="B13" t="n">
        <v>21.4833</v>
      </c>
      <c r="C13" t="n">
        <v>17.2917</v>
      </c>
      <c r="D13" t="n">
        <v>32.4504</v>
      </c>
      <c r="E13" t="n">
        <v>14.1563</v>
      </c>
      <c r="F13" t="n">
        <v>28.6462</v>
      </c>
    </row>
    <row r="14">
      <c r="A14" t="n">
        <v>17927</v>
      </c>
      <c r="B14" t="n">
        <v>21.123</v>
      </c>
      <c r="C14" t="n">
        <v>17.258</v>
      </c>
      <c r="D14" t="n">
        <v>32.8874</v>
      </c>
      <c r="E14" t="n">
        <v>13.8164</v>
      </c>
      <c r="F14" t="n">
        <v>28.3806</v>
      </c>
    </row>
    <row r="15">
      <c r="A15" t="n">
        <v>18818</v>
      </c>
      <c r="B15" t="n">
        <v>20.6846</v>
      </c>
      <c r="C15" t="n">
        <v>17.2567</v>
      </c>
      <c r="D15" t="n">
        <v>32.8989</v>
      </c>
      <c r="E15" t="n">
        <v>13.5747</v>
      </c>
      <c r="F15" t="n">
        <v>27.9361</v>
      </c>
    </row>
    <row r="16">
      <c r="A16" t="n">
        <v>19753</v>
      </c>
      <c r="B16" t="n">
        <v>20.0746</v>
      </c>
      <c r="C16" t="n">
        <v>17.188</v>
      </c>
      <c r="D16" t="n">
        <v>32.8473</v>
      </c>
      <c r="E16" t="n">
        <v>13.4001</v>
      </c>
      <c r="F16" t="n">
        <v>27.7304</v>
      </c>
    </row>
    <row r="17">
      <c r="A17" t="n">
        <v>20734</v>
      </c>
      <c r="B17" t="n">
        <v>19.6239</v>
      </c>
      <c r="C17" t="n">
        <v>17.1458</v>
      </c>
      <c r="D17" t="n">
        <v>33.0171</v>
      </c>
      <c r="E17" t="n">
        <v>13.2022</v>
      </c>
      <c r="F17" t="n">
        <v>27.4352</v>
      </c>
    </row>
    <row r="18">
      <c r="A18" t="n">
        <v>21764</v>
      </c>
      <c r="B18" t="n">
        <v>19.1211</v>
      </c>
      <c r="C18" t="n">
        <v>17.1639</v>
      </c>
      <c r="D18" t="n">
        <v>33.0502</v>
      </c>
      <c r="E18" t="n">
        <v>12.9759</v>
      </c>
      <c r="F18" t="n">
        <v>27.1664</v>
      </c>
    </row>
    <row r="19">
      <c r="A19" t="n">
        <v>22845</v>
      </c>
      <c r="B19" t="n">
        <v>18.5504</v>
      </c>
      <c r="C19" t="n">
        <v>17.1483</v>
      </c>
      <c r="D19" t="n">
        <v>33.1705</v>
      </c>
      <c r="E19" t="n">
        <v>12.6944</v>
      </c>
      <c r="F19" t="n">
        <v>26.7636</v>
      </c>
    </row>
    <row r="20">
      <c r="A20" t="n">
        <v>23980</v>
      </c>
      <c r="B20" t="n">
        <v>18.1271</v>
      </c>
      <c r="C20" t="n">
        <v>17.3204</v>
      </c>
      <c r="D20" t="n">
        <v>33.3711</v>
      </c>
      <c r="E20" t="n">
        <v>18.1072</v>
      </c>
      <c r="F20" t="n">
        <v>30.9175</v>
      </c>
    </row>
    <row r="21">
      <c r="A21" t="n">
        <v>25171</v>
      </c>
      <c r="B21" t="n">
        <v>17.5149</v>
      </c>
      <c r="C21" t="n">
        <v>17.1335</v>
      </c>
      <c r="D21" t="n">
        <v>32.5865</v>
      </c>
      <c r="E21" t="n">
        <v>17.6525</v>
      </c>
      <c r="F21" t="n">
        <v>30.7313</v>
      </c>
    </row>
    <row r="22">
      <c r="A22" t="n">
        <v>26421</v>
      </c>
      <c r="B22" t="n">
        <v>16.7314</v>
      </c>
      <c r="C22" t="n">
        <v>18.6704</v>
      </c>
      <c r="D22" t="n">
        <v>32.6185</v>
      </c>
      <c r="E22" t="n">
        <v>17.1331</v>
      </c>
      <c r="F22" t="n">
        <v>30.4499</v>
      </c>
    </row>
    <row r="23">
      <c r="A23" t="n">
        <v>27733</v>
      </c>
      <c r="B23" t="n">
        <v>16.0163</v>
      </c>
      <c r="C23" t="n">
        <v>18.5514</v>
      </c>
      <c r="D23" t="n">
        <v>32.6618</v>
      </c>
      <c r="E23" t="n">
        <v>16.7724</v>
      </c>
      <c r="F23" t="n">
        <v>30.1566</v>
      </c>
    </row>
    <row r="24">
      <c r="A24" t="n">
        <v>29110</v>
      </c>
      <c r="B24" t="n">
        <v>23.3471</v>
      </c>
      <c r="C24" t="n">
        <v>18.429</v>
      </c>
      <c r="D24" t="n">
        <v>32.3758</v>
      </c>
      <c r="E24" t="n">
        <v>16.4142</v>
      </c>
      <c r="F24" t="n">
        <v>30.0032</v>
      </c>
    </row>
    <row r="25">
      <c r="A25" t="n">
        <v>30555</v>
      </c>
      <c r="B25" t="n">
        <v>22.9312</v>
      </c>
      <c r="C25" t="n">
        <v>18.3556</v>
      </c>
      <c r="D25" t="n">
        <v>32.5805</v>
      </c>
      <c r="E25" t="n">
        <v>16.0298</v>
      </c>
      <c r="F25" t="n">
        <v>29.6226</v>
      </c>
    </row>
    <row r="26">
      <c r="A26" t="n">
        <v>32072</v>
      </c>
      <c r="B26" t="n">
        <v>22.457</v>
      </c>
      <c r="C26" t="n">
        <v>18.278</v>
      </c>
      <c r="D26" t="n">
        <v>32.6394</v>
      </c>
      <c r="E26" t="n">
        <v>15.606</v>
      </c>
      <c r="F26" t="n">
        <v>29.4508</v>
      </c>
    </row>
    <row r="27">
      <c r="A27" t="n">
        <v>33664</v>
      </c>
      <c r="B27" t="n">
        <v>22.0268</v>
      </c>
      <c r="C27" t="n">
        <v>17.999</v>
      </c>
      <c r="D27" t="n">
        <v>32.6051</v>
      </c>
      <c r="E27" t="n">
        <v>15.4159</v>
      </c>
      <c r="F27" t="n">
        <v>29.0436</v>
      </c>
    </row>
    <row r="28">
      <c r="A28" t="n">
        <v>35335</v>
      </c>
      <c r="B28" t="n">
        <v>21.5674</v>
      </c>
      <c r="C28" t="n">
        <v>17.9761</v>
      </c>
      <c r="D28" t="n">
        <v>32.7904</v>
      </c>
      <c r="E28" t="n">
        <v>15.157</v>
      </c>
      <c r="F28" t="n">
        <v>28.7695</v>
      </c>
    </row>
    <row r="29">
      <c r="A29" t="n">
        <v>37089</v>
      </c>
      <c r="B29" t="n">
        <v>20.9747</v>
      </c>
      <c r="C29" t="n">
        <v>17.9262</v>
      </c>
      <c r="D29" t="n">
        <v>32.9338</v>
      </c>
      <c r="E29" t="n">
        <v>14.8462</v>
      </c>
      <c r="F29" t="n">
        <v>28.3422</v>
      </c>
    </row>
    <row r="30">
      <c r="A30" t="n">
        <v>38930</v>
      </c>
      <c r="B30" t="n">
        <v>20.6284</v>
      </c>
      <c r="C30" t="n">
        <v>17.8898</v>
      </c>
      <c r="D30" t="n">
        <v>33.0251</v>
      </c>
      <c r="E30" t="n">
        <v>14.5122</v>
      </c>
      <c r="F30" t="n">
        <v>28.171</v>
      </c>
    </row>
    <row r="31">
      <c r="A31" t="n">
        <v>40863</v>
      </c>
      <c r="B31" t="n">
        <v>20.0383</v>
      </c>
      <c r="C31" t="n">
        <v>17.6887</v>
      </c>
      <c r="D31" t="n">
        <v>33.1119</v>
      </c>
      <c r="E31" t="n">
        <v>14.18</v>
      </c>
      <c r="F31" t="n">
        <v>27.8427</v>
      </c>
    </row>
    <row r="32">
      <c r="A32" t="n">
        <v>42892</v>
      </c>
      <c r="B32" t="n">
        <v>19.657</v>
      </c>
      <c r="C32" t="n">
        <v>17.7451</v>
      </c>
      <c r="D32" t="n">
        <v>33.1972</v>
      </c>
      <c r="E32" t="n">
        <v>13.894</v>
      </c>
      <c r="F32" t="n">
        <v>27.5084</v>
      </c>
    </row>
    <row r="33">
      <c r="A33" t="n">
        <v>45022</v>
      </c>
      <c r="B33" t="n">
        <v>19.0674</v>
      </c>
      <c r="C33" t="n">
        <v>17.6191</v>
      </c>
      <c r="D33" t="n">
        <v>33.4384</v>
      </c>
      <c r="E33" t="n">
        <v>13.5883</v>
      </c>
      <c r="F33" t="n">
        <v>27.1542</v>
      </c>
    </row>
    <row r="34">
      <c r="A34" t="n">
        <v>47258</v>
      </c>
      <c r="B34" t="n">
        <v>18.4757</v>
      </c>
      <c r="C34" t="n">
        <v>17.5543</v>
      </c>
      <c r="D34" t="n">
        <v>33.5499</v>
      </c>
      <c r="E34" t="n">
        <v>18.4729</v>
      </c>
      <c r="F34" t="n">
        <v>31.532</v>
      </c>
    </row>
    <row r="35">
      <c r="A35" t="n">
        <v>49605</v>
      </c>
      <c r="B35" t="n">
        <v>17.858</v>
      </c>
      <c r="C35" t="n">
        <v>17.4405</v>
      </c>
      <c r="D35" t="n">
        <v>32.5994</v>
      </c>
      <c r="E35" t="n">
        <v>17.8417</v>
      </c>
      <c r="F35" t="n">
        <v>31.2217</v>
      </c>
    </row>
    <row r="36">
      <c r="A36" t="n">
        <v>52069</v>
      </c>
      <c r="B36" t="n">
        <v>17.2998</v>
      </c>
      <c r="C36" t="n">
        <v>17.4386</v>
      </c>
      <c r="D36" t="n">
        <v>32.6528</v>
      </c>
      <c r="E36" t="n">
        <v>17.5871</v>
      </c>
      <c r="F36" t="n">
        <v>30.8356</v>
      </c>
    </row>
    <row r="37">
      <c r="A37" t="n">
        <v>54656</v>
      </c>
      <c r="B37" t="n">
        <v>16.4463</v>
      </c>
      <c r="C37" t="n">
        <v>18.8006</v>
      </c>
      <c r="D37" t="n">
        <v>32.7242</v>
      </c>
      <c r="E37" t="n">
        <v>17.0968</v>
      </c>
      <c r="F37" t="n">
        <v>30.4894</v>
      </c>
    </row>
    <row r="38">
      <c r="A38" t="n">
        <v>57372</v>
      </c>
      <c r="B38" t="n">
        <v>23.7134</v>
      </c>
      <c r="C38" t="n">
        <v>18.6646</v>
      </c>
      <c r="D38" t="n">
        <v>32.6328</v>
      </c>
      <c r="E38" t="n">
        <v>16.8129</v>
      </c>
      <c r="F38" t="n">
        <v>30.2402</v>
      </c>
    </row>
    <row r="39">
      <c r="A39" t="n">
        <v>60223</v>
      </c>
      <c r="B39" t="n">
        <v>23.2784</v>
      </c>
      <c r="C39" t="n">
        <v>18.4758</v>
      </c>
      <c r="D39" t="n">
        <v>32.6038</v>
      </c>
      <c r="E39" t="n">
        <v>16.4515</v>
      </c>
      <c r="F39" t="n">
        <v>29.8822</v>
      </c>
    </row>
    <row r="40">
      <c r="A40" t="n">
        <v>63216</v>
      </c>
      <c r="B40" t="n">
        <v>22.9375</v>
      </c>
      <c r="C40" t="n">
        <v>18.3573</v>
      </c>
      <c r="D40" t="n">
        <v>32.943</v>
      </c>
      <c r="E40" t="n">
        <v>16.1802</v>
      </c>
      <c r="F40" t="n">
        <v>29.4673</v>
      </c>
    </row>
    <row r="41">
      <c r="A41" t="n">
        <v>66358</v>
      </c>
      <c r="B41" t="n">
        <v>22.4341</v>
      </c>
      <c r="C41" t="n">
        <v>18.2407</v>
      </c>
      <c r="D41" t="n">
        <v>33.0494</v>
      </c>
      <c r="E41" t="n">
        <v>15.854</v>
      </c>
      <c r="F41" t="n">
        <v>29.2202</v>
      </c>
    </row>
    <row r="42">
      <c r="A42" t="n">
        <v>69657</v>
      </c>
      <c r="B42" t="n">
        <v>21.9346</v>
      </c>
      <c r="C42" t="n">
        <v>18.0492</v>
      </c>
      <c r="D42" t="n">
        <v>32.8716</v>
      </c>
      <c r="E42" t="n">
        <v>15.5145</v>
      </c>
      <c r="F42" t="n">
        <v>28.9435</v>
      </c>
    </row>
    <row r="43">
      <c r="A43" t="n">
        <v>73120</v>
      </c>
      <c r="B43" t="n">
        <v>21.4397</v>
      </c>
      <c r="C43" t="n">
        <v>17.9133</v>
      </c>
      <c r="D43" t="n">
        <v>32.8786</v>
      </c>
      <c r="E43" t="n">
        <v>15.2457</v>
      </c>
      <c r="F43" t="n">
        <v>28.7751</v>
      </c>
    </row>
    <row r="44">
      <c r="A44" t="n">
        <v>76756</v>
      </c>
      <c r="B44" t="n">
        <v>20.8791</v>
      </c>
      <c r="C44" t="n">
        <v>17.8195</v>
      </c>
      <c r="D44" t="n">
        <v>33.0554</v>
      </c>
      <c r="E44" t="n">
        <v>14.9289</v>
      </c>
      <c r="F44" t="n">
        <v>28.4269</v>
      </c>
    </row>
    <row r="45">
      <c r="A45" t="n">
        <v>80573</v>
      </c>
      <c r="B45" t="n">
        <v>20.4318</v>
      </c>
      <c r="C45" t="n">
        <v>17.7305</v>
      </c>
      <c r="D45" t="n">
        <v>33.0853</v>
      </c>
      <c r="E45" t="n">
        <v>14.617</v>
      </c>
      <c r="F45" t="n">
        <v>28.0203</v>
      </c>
    </row>
    <row r="46">
      <c r="A46" t="n">
        <v>84580</v>
      </c>
      <c r="B46" t="n">
        <v>19.8883</v>
      </c>
      <c r="C46" t="n">
        <v>17.6723</v>
      </c>
      <c r="D46" t="n">
        <v>33.1353</v>
      </c>
      <c r="E46" t="n">
        <v>14.3393</v>
      </c>
      <c r="F46" t="n">
        <v>27.9474</v>
      </c>
    </row>
    <row r="47">
      <c r="A47" t="n">
        <v>88787</v>
      </c>
      <c r="B47" t="n">
        <v>19.3636</v>
      </c>
      <c r="C47" t="n">
        <v>17.538</v>
      </c>
      <c r="D47" t="n">
        <v>33.174</v>
      </c>
      <c r="E47" t="n">
        <v>14.0338</v>
      </c>
      <c r="F47" t="n">
        <v>27.5678</v>
      </c>
    </row>
    <row r="48">
      <c r="A48" t="n">
        <v>93204</v>
      </c>
      <c r="B48" t="n">
        <v>18.8411</v>
      </c>
      <c r="C48" t="n">
        <v>17.4226</v>
      </c>
      <c r="D48" t="n">
        <v>33.2869</v>
      </c>
      <c r="E48" t="n">
        <v>18.2477</v>
      </c>
      <c r="F48" t="n">
        <v>31.7909</v>
      </c>
    </row>
    <row r="49">
      <c r="A49" t="n">
        <v>97841</v>
      </c>
      <c r="B49" t="n">
        <v>18.2947</v>
      </c>
      <c r="C49" t="n">
        <v>17.3579</v>
      </c>
      <c r="D49" t="n">
        <v>33.8789</v>
      </c>
      <c r="E49" t="n">
        <v>18.0857</v>
      </c>
      <c r="F49" t="n">
        <v>31.3011</v>
      </c>
    </row>
    <row r="50">
      <c r="A50" t="n">
        <v>102709</v>
      </c>
      <c r="B50" t="n">
        <v>17.616</v>
      </c>
      <c r="C50" t="n">
        <v>17.2958</v>
      </c>
      <c r="D50" t="n">
        <v>33.2759</v>
      </c>
      <c r="E50" t="n">
        <v>17.6881</v>
      </c>
      <c r="F50" t="n">
        <v>30.9741</v>
      </c>
    </row>
    <row r="51">
      <c r="A51" t="n">
        <v>107820</v>
      </c>
      <c r="B51" t="n">
        <v>16.8072</v>
      </c>
      <c r="C51" t="n">
        <v>18.7925</v>
      </c>
      <c r="D51" t="n">
        <v>33.3917</v>
      </c>
      <c r="E51" t="n">
        <v>17.3163</v>
      </c>
      <c r="F51" t="n">
        <v>30.7156</v>
      </c>
    </row>
    <row r="52">
      <c r="A52" t="n">
        <v>113186</v>
      </c>
      <c r="B52" t="n">
        <v>15.9605</v>
      </c>
      <c r="C52" t="n">
        <v>18.5874</v>
      </c>
      <c r="D52" t="n">
        <v>33.4983</v>
      </c>
      <c r="E52" t="n">
        <v>17.0393</v>
      </c>
      <c r="F52" t="n">
        <v>30.2686</v>
      </c>
    </row>
    <row r="53">
      <c r="A53" t="n">
        <v>118820</v>
      </c>
      <c r="B53" t="n">
        <v>23.51</v>
      </c>
      <c r="C53" t="n">
        <v>18.4419</v>
      </c>
      <c r="D53" t="n">
        <v>33.6607</v>
      </c>
      <c r="E53" t="n">
        <v>16.7238</v>
      </c>
      <c r="F53" t="n">
        <v>29.963</v>
      </c>
    </row>
    <row r="54">
      <c r="A54" t="n">
        <v>124735</v>
      </c>
      <c r="B54" t="n">
        <v>23.0815</v>
      </c>
      <c r="C54" t="n">
        <v>18.3162</v>
      </c>
      <c r="D54" t="n">
        <v>33.2864</v>
      </c>
      <c r="E54" t="n">
        <v>16.3832</v>
      </c>
      <c r="F54" t="n">
        <v>29.7027</v>
      </c>
    </row>
    <row r="55">
      <c r="A55" t="n">
        <v>130945</v>
      </c>
      <c r="B55" t="n">
        <v>22.6011</v>
      </c>
      <c r="C55" t="n">
        <v>18.2007</v>
      </c>
      <c r="D55" t="n">
        <v>33.2579</v>
      </c>
      <c r="E55" t="n">
        <v>16.0294</v>
      </c>
      <c r="F55" t="n">
        <v>29.2985</v>
      </c>
    </row>
    <row r="56">
      <c r="A56" t="n">
        <v>137465</v>
      </c>
      <c r="B56" t="n">
        <v>22.0988</v>
      </c>
      <c r="C56" t="n">
        <v>18.0904</v>
      </c>
      <c r="D56" t="n">
        <v>33.779</v>
      </c>
      <c r="E56" t="n">
        <v>15.7653</v>
      </c>
      <c r="F56" t="n">
        <v>29.1129</v>
      </c>
    </row>
    <row r="57">
      <c r="A57" t="n">
        <v>144311</v>
      </c>
      <c r="B57" t="n">
        <v>21.5869</v>
      </c>
      <c r="C57" t="n">
        <v>17.9275</v>
      </c>
      <c r="D57" t="n">
        <v>33.8791</v>
      </c>
      <c r="E57" t="n">
        <v>15.4884</v>
      </c>
      <c r="F57" t="n">
        <v>28.7912</v>
      </c>
    </row>
    <row r="58">
      <c r="A58" t="n">
        <v>151499</v>
      </c>
      <c r="B58" t="n">
        <v>21.0745</v>
      </c>
      <c r="C58" t="n">
        <v>17.8696</v>
      </c>
      <c r="D58" t="n">
        <v>34.0906</v>
      </c>
      <c r="E58" t="n">
        <v>15.1721</v>
      </c>
      <c r="F58" t="n">
        <v>28.6237</v>
      </c>
    </row>
    <row r="59">
      <c r="A59" t="n">
        <v>159046</v>
      </c>
      <c r="B59" t="n">
        <v>20.5858</v>
      </c>
      <c r="C59" t="n">
        <v>17.7664</v>
      </c>
      <c r="D59" t="n">
        <v>34.2738</v>
      </c>
      <c r="E59" t="n">
        <v>14.9109</v>
      </c>
      <c r="F59" t="n">
        <v>28.3246</v>
      </c>
    </row>
    <row r="60">
      <c r="A60" t="n">
        <v>166970</v>
      </c>
      <c r="B60" t="n">
        <v>19.978</v>
      </c>
      <c r="C60" t="n">
        <v>17.6641</v>
      </c>
      <c r="D60" t="n">
        <v>34.4576</v>
      </c>
      <c r="E60" t="n">
        <v>14.6092</v>
      </c>
      <c r="F60" t="n">
        <v>27.8796</v>
      </c>
    </row>
    <row r="61">
      <c r="A61" t="n">
        <v>175290</v>
      </c>
      <c r="B61" t="n">
        <v>19.5057</v>
      </c>
      <c r="C61" t="n">
        <v>17.5754</v>
      </c>
      <c r="D61" t="n">
        <v>34.6032</v>
      </c>
      <c r="E61" t="n">
        <v>14.3096</v>
      </c>
      <c r="F61" t="n">
        <v>27.5348</v>
      </c>
    </row>
    <row r="62">
      <c r="A62" t="n">
        <v>184026</v>
      </c>
      <c r="B62" t="n">
        <v>18.9865</v>
      </c>
      <c r="C62" t="n">
        <v>17.5537</v>
      </c>
      <c r="D62" t="n">
        <v>35.0319</v>
      </c>
      <c r="E62" t="n">
        <v>14.0084</v>
      </c>
      <c r="F62" t="n">
        <v>27.2536</v>
      </c>
    </row>
    <row r="63">
      <c r="A63" t="n">
        <v>193198</v>
      </c>
      <c r="B63" t="n">
        <v>18.364</v>
      </c>
      <c r="C63" t="n">
        <v>17.4129</v>
      </c>
      <c r="D63" t="n">
        <v>35.2525</v>
      </c>
      <c r="E63" t="n">
        <v>19.0609</v>
      </c>
      <c r="F63" t="n">
        <v>31.4509</v>
      </c>
    </row>
    <row r="64">
      <c r="A64" t="n">
        <v>202828</v>
      </c>
      <c r="B64" t="n">
        <v>17.7218</v>
      </c>
      <c r="C64" t="n">
        <v>17.3889</v>
      </c>
      <c r="D64" t="n">
        <v>38.2325</v>
      </c>
      <c r="E64" t="n">
        <v>18.6567</v>
      </c>
      <c r="F64" t="n">
        <v>31.1197</v>
      </c>
    </row>
    <row r="65">
      <c r="A65" t="n">
        <v>212939</v>
      </c>
      <c r="B65" t="n">
        <v>17.0273</v>
      </c>
      <c r="C65" t="n">
        <v>18.9395</v>
      </c>
      <c r="D65" t="n">
        <v>38.4408</v>
      </c>
      <c r="E65" t="n">
        <v>17.9014</v>
      </c>
      <c r="F65" t="n">
        <v>30.7473</v>
      </c>
    </row>
    <row r="66">
      <c r="A66" t="n">
        <v>223555</v>
      </c>
      <c r="B66" t="n">
        <v>16.1927</v>
      </c>
      <c r="C66" t="n">
        <v>18.7157</v>
      </c>
      <c r="D66" t="n">
        <v>38.6714</v>
      </c>
      <c r="E66" t="n">
        <v>17.7347</v>
      </c>
      <c r="F66" t="n">
        <v>30.4155</v>
      </c>
    </row>
    <row r="67">
      <c r="A67" t="n">
        <v>234701</v>
      </c>
      <c r="B67" t="n">
        <v>23.6465</v>
      </c>
      <c r="C67" t="n">
        <v>18.5699</v>
      </c>
      <c r="D67" t="n">
        <v>38.7025</v>
      </c>
      <c r="E67" t="n">
        <v>17.1202</v>
      </c>
      <c r="F67" t="n">
        <v>30.0852</v>
      </c>
    </row>
    <row r="68">
      <c r="A68" t="n">
        <v>246404</v>
      </c>
      <c r="B68" t="n">
        <v>23.1999</v>
      </c>
      <c r="C68" t="n">
        <v>18.376</v>
      </c>
      <c r="D68" t="n">
        <v>40.0756</v>
      </c>
      <c r="E68" t="n">
        <v>16.9146</v>
      </c>
      <c r="F68" t="n">
        <v>29.7835</v>
      </c>
    </row>
    <row r="69">
      <c r="A69" t="n">
        <v>258692</v>
      </c>
      <c r="B69" t="n">
        <v>22.7702</v>
      </c>
      <c r="C69" t="n">
        <v>18.3028</v>
      </c>
      <c r="D69" t="n">
        <v>40.2459</v>
      </c>
      <c r="E69" t="n">
        <v>16.4029</v>
      </c>
      <c r="F69" t="n">
        <v>29.5633</v>
      </c>
    </row>
    <row r="70">
      <c r="A70" t="n">
        <v>271594</v>
      </c>
      <c r="B70" t="n">
        <v>22.295</v>
      </c>
      <c r="C70" t="n">
        <v>18.2858</v>
      </c>
      <c r="D70" t="n">
        <v>39.2504</v>
      </c>
      <c r="E70" t="n">
        <v>16.01</v>
      </c>
      <c r="F70" t="n">
        <v>29.2382</v>
      </c>
    </row>
    <row r="71">
      <c r="A71" t="n">
        <v>285141</v>
      </c>
      <c r="B71" t="n">
        <v>21.7673</v>
      </c>
      <c r="C71" t="n">
        <v>18.1377</v>
      </c>
      <c r="D71" t="n">
        <v>39.2062</v>
      </c>
      <c r="E71" t="n">
        <v>15.6742</v>
      </c>
      <c r="F71" t="n">
        <v>28.9749</v>
      </c>
    </row>
    <row r="72">
      <c r="A72" t="n">
        <v>299365</v>
      </c>
      <c r="B72" t="n">
        <v>21.2481</v>
      </c>
      <c r="C72" t="n">
        <v>18.0114</v>
      </c>
      <c r="D72" t="n">
        <v>39.2459</v>
      </c>
      <c r="E72" t="n">
        <v>15.3761</v>
      </c>
      <c r="F72" t="n">
        <v>28.6082</v>
      </c>
    </row>
    <row r="73">
      <c r="A73" t="n">
        <v>314300</v>
      </c>
      <c r="B73" t="n">
        <v>20.7359</v>
      </c>
      <c r="C73" t="n">
        <v>17.9022</v>
      </c>
      <c r="D73" t="n">
        <v>39.3844</v>
      </c>
      <c r="E73" t="n">
        <v>15.0951</v>
      </c>
      <c r="F73" t="n">
        <v>28.3213</v>
      </c>
    </row>
    <row r="74">
      <c r="A74" t="n">
        <v>329981</v>
      </c>
      <c r="B74" t="n">
        <v>20.1661</v>
      </c>
      <c r="C74" t="n">
        <v>17.8438</v>
      </c>
      <c r="D74" t="n">
        <v>39.3272</v>
      </c>
      <c r="E74" t="n">
        <v>14.787</v>
      </c>
      <c r="F74" t="n">
        <v>28.0055</v>
      </c>
    </row>
    <row r="75">
      <c r="A75" t="n">
        <v>346446</v>
      </c>
      <c r="B75" t="n">
        <v>19.6755</v>
      </c>
      <c r="C75" t="n">
        <v>17.7369</v>
      </c>
      <c r="D75" t="n">
        <v>39.3307</v>
      </c>
      <c r="E75" t="n">
        <v>14.5261</v>
      </c>
      <c r="F75" t="n">
        <v>27.7387</v>
      </c>
    </row>
    <row r="76">
      <c r="A76" t="n">
        <v>363734</v>
      </c>
      <c r="B76" t="n">
        <v>19.0985</v>
      </c>
      <c r="C76" t="n">
        <v>17.6694</v>
      </c>
      <c r="D76" t="n">
        <v>39.2548</v>
      </c>
      <c r="E76" t="n">
        <v>14.2219</v>
      </c>
      <c r="F76" t="n">
        <v>27.4274</v>
      </c>
    </row>
    <row r="77">
      <c r="A77" t="n">
        <v>381886</v>
      </c>
      <c r="B77" t="n">
        <v>18.5292</v>
      </c>
      <c r="C77" t="n">
        <v>17.5928</v>
      </c>
      <c r="D77" t="n">
        <v>39.2169</v>
      </c>
      <c r="E77" t="n">
        <v>18.6861</v>
      </c>
      <c r="F77" t="n">
        <v>31.5233</v>
      </c>
    </row>
    <row r="78">
      <c r="A78" t="n">
        <v>400945</v>
      </c>
      <c r="B78" t="n">
        <v>17.9206</v>
      </c>
      <c r="C78" t="n">
        <v>17.4144</v>
      </c>
      <c r="D78" t="n">
        <v>47.4629</v>
      </c>
      <c r="E78" t="n">
        <v>18.2159</v>
      </c>
      <c r="F78" t="n">
        <v>31.101</v>
      </c>
    </row>
    <row r="79">
      <c r="A79" t="n">
        <v>420956</v>
      </c>
      <c r="B79" t="n">
        <v>17.2005</v>
      </c>
      <c r="C79" t="n">
        <v>19.1834</v>
      </c>
      <c r="D79" t="n">
        <v>47.1306</v>
      </c>
      <c r="E79" t="n">
        <v>17.6759</v>
      </c>
      <c r="F79" t="n">
        <v>30.776</v>
      </c>
    </row>
    <row r="80">
      <c r="A80" t="n">
        <v>441967</v>
      </c>
      <c r="B80" t="n">
        <v>16.3856</v>
      </c>
      <c r="C80" t="n">
        <v>19.0194</v>
      </c>
      <c r="D80" t="n">
        <v>46.6955</v>
      </c>
      <c r="E80" t="n">
        <v>17.351</v>
      </c>
      <c r="F80" t="n">
        <v>30.4489</v>
      </c>
    </row>
    <row r="81">
      <c r="A81" t="n">
        <v>464028</v>
      </c>
      <c r="B81" t="n">
        <v>23.7927</v>
      </c>
      <c r="C81" t="n">
        <v>18.8676</v>
      </c>
      <c r="D81" t="n">
        <v>45.9928</v>
      </c>
      <c r="E81" t="n">
        <v>16.9658</v>
      </c>
      <c r="F81" t="n">
        <v>30.0818</v>
      </c>
    </row>
    <row r="82">
      <c r="A82" t="n">
        <v>487192</v>
      </c>
      <c r="B82" t="n">
        <v>23.3584</v>
      </c>
      <c r="C82" t="n">
        <v>18.7355</v>
      </c>
      <c r="D82" t="n">
        <v>45.5704</v>
      </c>
      <c r="E82" t="n">
        <v>16.6718</v>
      </c>
      <c r="F82" t="n">
        <v>29.7982</v>
      </c>
    </row>
    <row r="83">
      <c r="A83" t="n">
        <v>511514</v>
      </c>
      <c r="B83" t="n">
        <v>22.9024</v>
      </c>
      <c r="C83" t="n">
        <v>18.5737</v>
      </c>
      <c r="D83" t="n">
        <v>43.494</v>
      </c>
      <c r="E83" t="n">
        <v>16.3782</v>
      </c>
      <c r="F83" t="n">
        <v>29.5203</v>
      </c>
    </row>
    <row r="84">
      <c r="A84" t="n">
        <v>537052</v>
      </c>
      <c r="B84" t="n">
        <v>22.4584</v>
      </c>
      <c r="C84" t="n">
        <v>18.4193</v>
      </c>
      <c r="D84" t="n">
        <v>44.6806</v>
      </c>
      <c r="E84" t="n">
        <v>16.0566</v>
      </c>
      <c r="F84" t="n">
        <v>29.1826</v>
      </c>
    </row>
    <row r="85">
      <c r="A85" t="n">
        <v>563866</v>
      </c>
      <c r="B85" t="n">
        <v>21.9353</v>
      </c>
      <c r="C85" t="n">
        <v>18.2011</v>
      </c>
      <c r="D85" t="n">
        <v>44.6375</v>
      </c>
      <c r="E85" t="n">
        <v>15.7944</v>
      </c>
      <c r="F85" t="n">
        <v>28.8732</v>
      </c>
    </row>
    <row r="86">
      <c r="A86" t="n">
        <v>592020</v>
      </c>
      <c r="B86" t="n">
        <v>21.4055</v>
      </c>
      <c r="C86" t="n">
        <v>18.0798</v>
      </c>
      <c r="D86" t="n">
        <v>43.8378</v>
      </c>
      <c r="E86" t="n">
        <v>15.4928</v>
      </c>
      <c r="F86" t="n">
        <v>28.6292</v>
      </c>
    </row>
    <row r="87">
      <c r="A87" t="n">
        <v>621581</v>
      </c>
      <c r="B87" t="n">
        <v>20.8702</v>
      </c>
      <c r="C87" t="n">
        <v>17.9519</v>
      </c>
      <c r="D87" t="n">
        <v>43.7112</v>
      </c>
      <c r="E87" t="n">
        <v>15.1874</v>
      </c>
      <c r="F87" t="n">
        <v>28.348</v>
      </c>
    </row>
    <row r="88">
      <c r="A88" t="n">
        <v>652620</v>
      </c>
      <c r="B88" t="n">
        <v>20.3535</v>
      </c>
      <c r="C88" t="n">
        <v>17.8891</v>
      </c>
      <c r="D88" t="n">
        <v>43.4709</v>
      </c>
      <c r="E88" t="n">
        <v>14.9121</v>
      </c>
      <c r="F88" t="n">
        <v>28.0262</v>
      </c>
    </row>
    <row r="89">
      <c r="A89" t="n">
        <v>685210</v>
      </c>
      <c r="B89" t="n">
        <v>19.8405</v>
      </c>
      <c r="C89" t="n">
        <v>17.7443</v>
      </c>
      <c r="D89" t="n">
        <v>42.914</v>
      </c>
      <c r="E89" t="n">
        <v>14.6312</v>
      </c>
      <c r="F89" t="n">
        <v>27.7192</v>
      </c>
    </row>
    <row r="90">
      <c r="A90" t="n">
        <v>719429</v>
      </c>
      <c r="B90" t="n">
        <v>19.3093</v>
      </c>
      <c r="C90" t="n">
        <v>17.7189</v>
      </c>
      <c r="D90" t="n">
        <v>43.0378</v>
      </c>
      <c r="E90" t="n">
        <v>14.3036</v>
      </c>
      <c r="F90" t="n">
        <v>27.4058</v>
      </c>
    </row>
    <row r="91">
      <c r="A91" t="n">
        <v>755358</v>
      </c>
      <c r="B91" t="n">
        <v>18.7102</v>
      </c>
      <c r="C91" t="n">
        <v>17.6098</v>
      </c>
      <c r="D91" t="n">
        <v>42.6406</v>
      </c>
      <c r="E91" t="n">
        <v>18.6397</v>
      </c>
      <c r="F91" t="n">
        <v>31.5178</v>
      </c>
    </row>
    <row r="92">
      <c r="A92" t="n">
        <v>793083</v>
      </c>
      <c r="B92" t="n">
        <v>18.1026</v>
      </c>
      <c r="C92" t="n">
        <v>17.485</v>
      </c>
      <c r="D92" t="n">
        <v>46.0405</v>
      </c>
      <c r="E92" t="n">
        <v>18.1653</v>
      </c>
      <c r="F92" t="n">
        <v>31.1532</v>
      </c>
    </row>
    <row r="93">
      <c r="A93" t="n">
        <v>832694</v>
      </c>
      <c r="B93" t="n">
        <v>17.3975</v>
      </c>
      <c r="C93" t="n">
        <v>17.3588</v>
      </c>
      <c r="D93" t="n">
        <v>45.4818</v>
      </c>
      <c r="E93" t="n">
        <v>17.7879</v>
      </c>
      <c r="F93" t="n">
        <v>31.1481</v>
      </c>
    </row>
    <row r="94">
      <c r="A94" t="n">
        <v>874285</v>
      </c>
      <c r="B94" t="n">
        <v>16.6514</v>
      </c>
      <c r="C94" t="n">
        <v>18.9727</v>
      </c>
      <c r="D94" t="n">
        <v>44.9962</v>
      </c>
      <c r="E94" t="n">
        <v>17.4611</v>
      </c>
      <c r="F94" t="n">
        <v>30.5184</v>
      </c>
    </row>
    <row r="95">
      <c r="A95" t="n">
        <v>917955</v>
      </c>
      <c r="B95" t="n">
        <v>23.8735</v>
      </c>
      <c r="C95" t="n">
        <v>18.8396</v>
      </c>
      <c r="D95" t="n">
        <v>44.391</v>
      </c>
      <c r="E95" t="n">
        <v>17.0142</v>
      </c>
      <c r="F95" t="n">
        <v>30.1853</v>
      </c>
    </row>
    <row r="96">
      <c r="A96" t="n">
        <v>963808</v>
      </c>
      <c r="B96" t="n">
        <v>23.4688</v>
      </c>
      <c r="C96" t="n">
        <v>18.6617</v>
      </c>
      <c r="D96" t="n">
        <v>43.8289</v>
      </c>
      <c r="E96" t="n">
        <v>16.5764</v>
      </c>
      <c r="F96" t="n">
        <v>30.0416</v>
      </c>
    </row>
    <row r="97">
      <c r="A97" t="n">
        <v>1011953</v>
      </c>
      <c r="B97" t="n">
        <v>23.0124</v>
      </c>
      <c r="C97" t="n">
        <v>18.4975</v>
      </c>
      <c r="D97" t="n">
        <v>45.7348</v>
      </c>
      <c r="E97" t="n">
        <v>16.2253</v>
      </c>
      <c r="F97" t="n">
        <v>29.7328</v>
      </c>
    </row>
    <row r="98">
      <c r="A98" t="n">
        <v>1062505</v>
      </c>
      <c r="B98" t="n">
        <v>22.5543</v>
      </c>
      <c r="C98" t="n">
        <v>18.3459</v>
      </c>
      <c r="D98" t="n">
        <v>45.0734</v>
      </c>
      <c r="E98" t="n">
        <v>15.9171</v>
      </c>
      <c r="F98" t="n">
        <v>29.447</v>
      </c>
    </row>
    <row r="99">
      <c r="A99" t="n">
        <v>1115584</v>
      </c>
      <c r="B99" t="n">
        <v>22.0326</v>
      </c>
      <c r="C99" t="n">
        <v>18.2694</v>
      </c>
      <c r="D99" t="n">
        <v>42.7386</v>
      </c>
      <c r="E99" t="n">
        <v>15.6309</v>
      </c>
      <c r="F99" t="n">
        <v>29.1187</v>
      </c>
    </row>
    <row r="100">
      <c r="A100" t="n">
        <v>1171316</v>
      </c>
      <c r="B100" t="n">
        <v>21.5119</v>
      </c>
      <c r="C100" t="n">
        <v>18.1899</v>
      </c>
      <c r="D100" t="n">
        <v>42.4273</v>
      </c>
      <c r="E100" t="n">
        <v>15.3094</v>
      </c>
      <c r="F100" t="n">
        <v>28.7811</v>
      </c>
    </row>
    <row r="101">
      <c r="A101" t="n">
        <v>1229834</v>
      </c>
      <c r="B101" t="n">
        <v>20.9828</v>
      </c>
      <c r="C101" t="n">
        <v>18.046</v>
      </c>
      <c r="D101" t="n">
        <v>41.5878</v>
      </c>
      <c r="E101" t="n">
        <v>15.0465</v>
      </c>
      <c r="F101" t="n">
        <v>28.3741</v>
      </c>
    </row>
    <row r="102">
      <c r="A102" t="n">
        <v>1291277</v>
      </c>
      <c r="B102" t="n">
        <v>20.4546</v>
      </c>
      <c r="C102" t="n">
        <v>17.9713</v>
      </c>
      <c r="D102" t="n">
        <v>41.4906</v>
      </c>
      <c r="E102" t="n">
        <v>14.7681</v>
      </c>
      <c r="F102" t="n">
        <v>28.0896</v>
      </c>
    </row>
    <row r="103">
      <c r="A103" t="n">
        <v>1355792</v>
      </c>
      <c r="B103" t="n">
        <v>19.9183</v>
      </c>
      <c r="C103" t="n">
        <v>17.8559</v>
      </c>
      <c r="D103" t="n">
        <v>40.8718</v>
      </c>
      <c r="E103" t="n">
        <v>14.4953</v>
      </c>
      <c r="F103" t="n">
        <v>27.7961</v>
      </c>
    </row>
    <row r="104">
      <c r="A104" t="n">
        <v>1423532</v>
      </c>
      <c r="B104" t="n">
        <v>19.4139</v>
      </c>
      <c r="C104" t="n">
        <v>17.7744</v>
      </c>
      <c r="D104" t="n">
        <v>40.8629</v>
      </c>
      <c r="E104" t="n">
        <v>14.2137</v>
      </c>
      <c r="F104" t="n">
        <v>27.5047</v>
      </c>
    </row>
    <row r="105">
      <c r="A105" t="n">
        <v>1494659</v>
      </c>
      <c r="B105" t="n">
        <v>18.8113</v>
      </c>
      <c r="C105" t="n">
        <v>17.6458</v>
      </c>
      <c r="D105" t="n">
        <v>40.3043</v>
      </c>
      <c r="E105" t="n">
        <v>18.4709</v>
      </c>
      <c r="F105" t="n">
        <v>31.6486</v>
      </c>
    </row>
    <row r="106">
      <c r="A106" t="n">
        <v>1569342</v>
      </c>
      <c r="B106" t="n">
        <v>18.225</v>
      </c>
      <c r="C106" t="n">
        <v>17.5662</v>
      </c>
      <c r="D106" t="n">
        <v>41.7462</v>
      </c>
      <c r="E106" t="n">
        <v>18.0659</v>
      </c>
      <c r="F106" t="n">
        <v>31.2705</v>
      </c>
    </row>
    <row r="107">
      <c r="A107" t="n">
        <v>1647759</v>
      </c>
      <c r="B107" t="n">
        <v>17.5607</v>
      </c>
      <c r="C107" t="n">
        <v>17.4951</v>
      </c>
      <c r="D107" t="n">
        <v>43.8623</v>
      </c>
      <c r="E107" t="n">
        <v>17.6997</v>
      </c>
      <c r="F107" t="n">
        <v>30.8952</v>
      </c>
    </row>
    <row r="108">
      <c r="A108" t="n">
        <v>1730096</v>
      </c>
      <c r="B108" t="n">
        <v>16.8358</v>
      </c>
      <c r="C108" t="n">
        <v>19.1345</v>
      </c>
      <c r="D108" t="n">
        <v>45.9076</v>
      </c>
      <c r="E108" t="n">
        <v>17.3714</v>
      </c>
      <c r="F108" t="n">
        <v>30.5498</v>
      </c>
    </row>
    <row r="109">
      <c r="A109" t="n">
        <v>1816549</v>
      </c>
      <c r="B109" t="n">
        <v>15.9175</v>
      </c>
      <c r="C109" t="n">
        <v>18.9645</v>
      </c>
      <c r="D109" t="n">
        <v>45.2946</v>
      </c>
      <c r="E109" t="n">
        <v>16.9755</v>
      </c>
      <c r="F109" t="n">
        <v>30.2307</v>
      </c>
    </row>
    <row r="110">
      <c r="A110" t="n">
        <v>1907324</v>
      </c>
      <c r="B110" t="n">
        <v>23.5642</v>
      </c>
      <c r="C110" t="n">
        <v>18.6834</v>
      </c>
      <c r="D110" t="n">
        <v>44.7187</v>
      </c>
      <c r="E110" t="n">
        <v>16.7242</v>
      </c>
      <c r="F110" t="n">
        <v>29.8554</v>
      </c>
    </row>
    <row r="111">
      <c r="A111" t="n">
        <v>2002637</v>
      </c>
      <c r="B111" t="n">
        <v>23.1268</v>
      </c>
      <c r="C111" t="n">
        <v>18.5335</v>
      </c>
      <c r="D111" t="n">
        <v>41.5582</v>
      </c>
      <c r="E111" t="n">
        <v>16.4091</v>
      </c>
      <c r="F111" t="n">
        <v>29.5083</v>
      </c>
    </row>
    <row r="112">
      <c r="A112" t="n">
        <v>2102715</v>
      </c>
      <c r="B112" t="n">
        <v>22.6477</v>
      </c>
      <c r="C112" t="n">
        <v>18.3977</v>
      </c>
      <c r="D112" t="n">
        <v>41.1109</v>
      </c>
      <c r="E112" t="n">
        <v>16.0967</v>
      </c>
      <c r="F112" t="n">
        <v>29.2568</v>
      </c>
    </row>
    <row r="113">
      <c r="A113" t="n">
        <v>2207796</v>
      </c>
      <c r="B113" t="n">
        <v>22.1498</v>
      </c>
      <c r="C113" t="n">
        <v>18.2721</v>
      </c>
      <c r="D113" t="n">
        <v>43.2034</v>
      </c>
      <c r="E113" t="n">
        <v>15.7607</v>
      </c>
      <c r="F113" t="n">
        <v>28.9124</v>
      </c>
    </row>
    <row r="114">
      <c r="A114" t="n">
        <v>2318131</v>
      </c>
      <c r="B114" t="n">
        <v>21.6335</v>
      </c>
      <c r="C114" t="n">
        <v>18.1247</v>
      </c>
      <c r="D114" t="n">
        <v>42.6885</v>
      </c>
      <c r="E114" t="n">
        <v>15.588</v>
      </c>
      <c r="F114" t="n">
        <v>28.6244</v>
      </c>
    </row>
    <row r="115">
      <c r="A115" t="n">
        <v>2433982</v>
      </c>
      <c r="B115" t="n">
        <v>21.0937</v>
      </c>
      <c r="C115" t="n">
        <v>18.0009</v>
      </c>
      <c r="D115" t="n">
        <v>42.21</v>
      </c>
      <c r="E115" t="n">
        <v>15.3271</v>
      </c>
      <c r="F115" t="n">
        <v>28.3361</v>
      </c>
    </row>
    <row r="116">
      <c r="A116" t="n">
        <v>2555625</v>
      </c>
      <c r="B116" t="n">
        <v>20.5545</v>
      </c>
      <c r="C116" t="n">
        <v>17.8688</v>
      </c>
      <c r="D116" t="n">
        <v>41.8981</v>
      </c>
      <c r="E116" t="n">
        <v>14.8408</v>
      </c>
      <c r="F116" t="n">
        <v>28.1735</v>
      </c>
    </row>
    <row r="117">
      <c r="A117" t="n">
        <v>2683350</v>
      </c>
      <c r="B117" t="n">
        <v>20.0287</v>
      </c>
      <c r="C117" t="n">
        <v>17.7655</v>
      </c>
      <c r="D117" t="n">
        <v>41.4611</v>
      </c>
      <c r="E117" t="n">
        <v>14.5605</v>
      </c>
      <c r="F117" t="n">
        <v>27.834</v>
      </c>
    </row>
    <row r="118">
      <c r="A118" t="n">
        <v>2817461</v>
      </c>
      <c r="B118" t="n">
        <v>19.4922</v>
      </c>
      <c r="C118" t="n">
        <v>17.6699</v>
      </c>
      <c r="D118" t="n">
        <v>41.1301</v>
      </c>
      <c r="E118" t="n">
        <v>14.28</v>
      </c>
      <c r="F118" t="n">
        <v>27.5458</v>
      </c>
    </row>
    <row r="119">
      <c r="A119" t="n">
        <v>2958277</v>
      </c>
      <c r="B119" t="n">
        <v>18.9424</v>
      </c>
      <c r="C119" t="n">
        <v>17.5933</v>
      </c>
      <c r="D119" t="n">
        <v>40.833</v>
      </c>
      <c r="E119" t="n">
        <v>18.7819</v>
      </c>
      <c r="F119" t="n">
        <v>31.6062</v>
      </c>
    </row>
    <row r="120">
      <c r="A120" t="n">
        <v>3106133</v>
      </c>
      <c r="B120" t="n">
        <v>18.3534</v>
      </c>
      <c r="C120" t="n">
        <v>17.5099</v>
      </c>
      <c r="D120" t="n">
        <v>38.7001</v>
      </c>
      <c r="E120" t="n">
        <v>18.3811</v>
      </c>
      <c r="F120" t="n">
        <v>31.1927</v>
      </c>
    </row>
    <row r="121">
      <c r="A121" t="n">
        <v>3261381</v>
      </c>
      <c r="B121" t="n">
        <v>17.7222</v>
      </c>
      <c r="C121" t="n">
        <v>17.4202</v>
      </c>
      <c r="D121" t="n">
        <v>48.4844</v>
      </c>
      <c r="E121" t="n">
        <v>17.9843</v>
      </c>
      <c r="F121" t="n">
        <v>30.8371</v>
      </c>
    </row>
    <row r="122">
      <c r="A122" t="n">
        <v>3424391</v>
      </c>
      <c r="B122" t="n">
        <v>16.9618</v>
      </c>
      <c r="C122" t="n">
        <v>19.1154</v>
      </c>
      <c r="D122" t="n">
        <v>47.9656</v>
      </c>
      <c r="E122" t="n">
        <v>17.4123</v>
      </c>
      <c r="F122" t="n">
        <v>30.65</v>
      </c>
    </row>
    <row r="123">
      <c r="A123" t="n">
        <v>3595551</v>
      </c>
      <c r="B123" t="n">
        <v>16.1429</v>
      </c>
      <c r="C123" t="n">
        <v>18.9891</v>
      </c>
      <c r="D123" t="n">
        <v>45.1135</v>
      </c>
      <c r="E123" t="n">
        <v>17.0522</v>
      </c>
      <c r="F123" t="n">
        <v>30.1736</v>
      </c>
    </row>
    <row r="124">
      <c r="A124" t="n">
        <v>3775269</v>
      </c>
      <c r="B124" t="n">
        <v>23.6356</v>
      </c>
      <c r="C124" t="n">
        <v>18.7278</v>
      </c>
      <c r="D124" t="n">
        <v>46.9069</v>
      </c>
      <c r="E124" t="n">
        <v>16.7486</v>
      </c>
      <c r="F124" t="n">
        <v>29.8844</v>
      </c>
    </row>
    <row r="125">
      <c r="A125" t="n">
        <v>3963972</v>
      </c>
      <c r="B125" t="n">
        <v>23.2047</v>
      </c>
      <c r="C125" t="n">
        <v>18.5558</v>
      </c>
      <c r="D125" t="n">
        <v>46.3308</v>
      </c>
      <c r="E125" t="n">
        <v>16.4812</v>
      </c>
      <c r="F125" t="n">
        <v>29.6686</v>
      </c>
    </row>
    <row r="126">
      <c r="A126" t="n">
        <v>4162110</v>
      </c>
      <c r="B126" t="n">
        <v>22.7429</v>
      </c>
      <c r="C126" t="n">
        <v>18.3992</v>
      </c>
      <c r="D126" t="n">
        <v>45.8398</v>
      </c>
      <c r="E126" t="n">
        <v>16.1611</v>
      </c>
      <c r="F126" t="n">
        <v>29.3801</v>
      </c>
    </row>
    <row r="127">
      <c r="A127" t="n">
        <v>4370154</v>
      </c>
      <c r="B127" t="n">
        <v>22.2537</v>
      </c>
      <c r="C127" t="n">
        <v>18.3021</v>
      </c>
      <c r="D127" t="n">
        <v>43.3108</v>
      </c>
      <c r="E127" t="n">
        <v>15.786</v>
      </c>
      <c r="F127" t="n">
        <v>29.0673</v>
      </c>
    </row>
    <row r="128">
      <c r="A128" t="n">
        <v>4588600</v>
      </c>
      <c r="B128" t="n">
        <v>21.7413</v>
      </c>
      <c r="C128" t="n">
        <v>18.1553</v>
      </c>
      <c r="D128" t="n">
        <v>42.8232</v>
      </c>
      <c r="E128" t="n">
        <v>15.4756</v>
      </c>
      <c r="F128" t="n">
        <v>28.7657</v>
      </c>
    </row>
    <row r="129">
      <c r="A129" t="n">
        <v>4817968</v>
      </c>
      <c r="B129" t="n">
        <v>21.1928</v>
      </c>
      <c r="C129" t="n">
        <v>18.0318</v>
      </c>
      <c r="D129" t="n">
        <v>42.3056</v>
      </c>
      <c r="E129" t="n">
        <v>15.3891</v>
      </c>
      <c r="F129" t="n">
        <v>28.4824</v>
      </c>
    </row>
    <row r="130">
      <c r="A130" t="n">
        <v>5058804</v>
      </c>
      <c r="B130" t="n">
        <v>20.6651</v>
      </c>
      <c r="C130" t="n">
        <v>17.8962</v>
      </c>
      <c r="D130" t="n">
        <v>41.9076</v>
      </c>
      <c r="E130" t="n">
        <v>14.8847</v>
      </c>
      <c r="F130" t="n">
        <v>28.3124</v>
      </c>
    </row>
    <row r="131">
      <c r="A131" t="n">
        <v>5311681</v>
      </c>
      <c r="B131" t="n">
        <v>20.1377</v>
      </c>
      <c r="C131" t="n">
        <v>17.7997</v>
      </c>
      <c r="D131" t="n">
        <v>41.4329</v>
      </c>
      <c r="E131" t="n">
        <v>14.6113</v>
      </c>
      <c r="F131" t="n">
        <v>28.0271</v>
      </c>
    </row>
    <row r="132">
      <c r="A132" t="n">
        <v>5577201</v>
      </c>
      <c r="B132" t="n">
        <v>19.6075</v>
      </c>
      <c r="C132" t="n">
        <v>17.7069</v>
      </c>
      <c r="D132" t="n">
        <v>40.8472</v>
      </c>
      <c r="E132" t="n">
        <v>14.3682</v>
      </c>
      <c r="F132" t="n">
        <v>27.3598</v>
      </c>
    </row>
    <row r="133">
      <c r="A133" t="n">
        <v>5855997</v>
      </c>
      <c r="B133" t="n">
        <v>19.16</v>
      </c>
      <c r="C133" t="n">
        <v>17.6303</v>
      </c>
      <c r="D133" t="n">
        <v>40.3899</v>
      </c>
      <c r="E133" t="n">
        <v>14.0715</v>
      </c>
      <c r="F133" t="n">
        <v>27.0978</v>
      </c>
    </row>
    <row r="134">
      <c r="A134" t="n">
        <v>6148732</v>
      </c>
      <c r="B134" t="n">
        <v>18.5218</v>
      </c>
      <c r="C134" t="n">
        <v>17.5428</v>
      </c>
      <c r="D134" t="n">
        <v>40.0693</v>
      </c>
      <c r="E134" t="n">
        <v>18.2469</v>
      </c>
      <c r="F134" t="n">
        <v>31.1688</v>
      </c>
    </row>
    <row r="135">
      <c r="A135" t="n">
        <v>6456103</v>
      </c>
      <c r="B135" t="n">
        <v>17.8823</v>
      </c>
      <c r="C135" t="n">
        <v>17.4635</v>
      </c>
      <c r="D135" t="n">
        <v>46.6514</v>
      </c>
      <c r="E135" t="n">
        <v>17.8577</v>
      </c>
      <c r="F135" t="n">
        <v>30.7783</v>
      </c>
    </row>
    <row r="136">
      <c r="A136" t="n">
        <v>6778842</v>
      </c>
      <c r="B136" t="n">
        <v>17.1589</v>
      </c>
      <c r="C136" t="n">
        <v>19.194</v>
      </c>
      <c r="D136" t="n">
        <v>46.2559</v>
      </c>
      <c r="E136" t="n">
        <v>17.5473</v>
      </c>
      <c r="F136" t="n">
        <v>30.3463</v>
      </c>
    </row>
    <row r="137">
      <c r="A137" t="n">
        <v>7117717</v>
      </c>
      <c r="B137" t="n">
        <v>16.3635</v>
      </c>
      <c r="C137" t="n">
        <v>18.9868</v>
      </c>
      <c r="D137" t="n">
        <v>47.9206</v>
      </c>
      <c r="E137" t="n">
        <v>17.1134</v>
      </c>
      <c r="F137" t="n">
        <v>30.0796</v>
      </c>
    </row>
    <row r="138">
      <c r="A138" t="n">
        <v>7473535</v>
      </c>
      <c r="B138" t="n">
        <v>23.7461</v>
      </c>
      <c r="C138" t="n">
        <v>18.7985</v>
      </c>
      <c r="D138" t="n">
        <v>47.324</v>
      </c>
      <c r="E138" t="n">
        <v>16.7682</v>
      </c>
      <c r="F138" t="n">
        <v>29.8168</v>
      </c>
    </row>
    <row r="139">
      <c r="A139" t="n">
        <v>7847143</v>
      </c>
      <c r="B139" t="n">
        <v>23.324</v>
      </c>
      <c r="C139" t="n">
        <v>18.6552</v>
      </c>
      <c r="D139" t="n">
        <v>46.5482</v>
      </c>
      <c r="E139" t="n">
        <v>16.4576</v>
      </c>
      <c r="F139" t="n">
        <v>29.4136</v>
      </c>
    </row>
    <row r="140">
      <c r="A140" t="n">
        <v>8239431</v>
      </c>
      <c r="B140" t="n">
        <v>22.8618</v>
      </c>
      <c r="C140" t="n">
        <v>18.48</v>
      </c>
      <c r="D140" t="n">
        <v>43.6678</v>
      </c>
      <c r="E140" t="n">
        <v>16.1671</v>
      </c>
      <c r="F140" t="n">
        <v>29.0923</v>
      </c>
    </row>
    <row r="141">
      <c r="A141" t="n">
        <v>8651333</v>
      </c>
      <c r="B141" t="n">
        <v>22.3793</v>
      </c>
      <c r="C141" t="n">
        <v>18.3395</v>
      </c>
      <c r="D141" t="n">
        <v>45.0609</v>
      </c>
      <c r="E141" t="n">
        <v>15.8432</v>
      </c>
      <c r="F141" t="n">
        <v>28.8055</v>
      </c>
    </row>
    <row r="142">
      <c r="A142" t="n">
        <v>9083830</v>
      </c>
      <c r="B142" t="n">
        <v>21.8663</v>
      </c>
      <c r="C142" t="n">
        <v>18.2051</v>
      </c>
      <c r="D142" t="n">
        <v>44.3132</v>
      </c>
      <c r="E142" t="n">
        <v>15.514</v>
      </c>
      <c r="F142" t="n">
        <v>28.6074</v>
      </c>
    </row>
    <row r="143">
      <c r="A143" t="n">
        <v>9537951</v>
      </c>
      <c r="B143" t="n">
        <v>21.3336</v>
      </c>
      <c r="C143" t="n">
        <v>18.086</v>
      </c>
      <c r="D143" t="n">
        <v>44.0336</v>
      </c>
      <c r="E143" t="n">
        <v>15.2053</v>
      </c>
      <c r="F143" t="n">
        <v>28.3023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2025-08-17T10:13:16Z</dcterms:modified>
  <cp:lastModifiedBy>Joaquín López</cp:lastModifiedBy>
</cp:coreProperties>
</file>