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24.0762</v>
      </c>
      <c r="C2" t="n">
        <v>20.2937</v>
      </c>
      <c r="D2" t="n">
        <v>53.5625</v>
      </c>
      <c r="E2" t="n">
        <v>17.5561</v>
      </c>
      <c r="F2" t="n">
        <v>32.3824</v>
      </c>
    </row>
    <row r="3">
      <c r="A3" t="n">
        <v>10500</v>
      </c>
      <c r="B3" t="n">
        <v>23.3991</v>
      </c>
      <c r="C3" t="n">
        <v>19.7694</v>
      </c>
      <c r="D3" t="n">
        <v>52.9713</v>
      </c>
      <c r="E3" t="n">
        <v>17.0435</v>
      </c>
      <c r="F3" t="n">
        <v>32.005</v>
      </c>
    </row>
    <row r="4">
      <c r="A4" t="n">
        <v>11025</v>
      </c>
      <c r="B4" t="n">
        <v>23.3284</v>
      </c>
      <c r="C4" t="n">
        <v>19.2641</v>
      </c>
      <c r="D4" t="n">
        <v>52.4426</v>
      </c>
      <c r="E4" t="n">
        <v>16.5624</v>
      </c>
      <c r="F4" t="n">
        <v>31.6943</v>
      </c>
    </row>
    <row r="5">
      <c r="A5" t="n">
        <v>11576</v>
      </c>
      <c r="B5" t="n">
        <v>22.4221</v>
      </c>
      <c r="C5" t="n">
        <v>18.8614</v>
      </c>
      <c r="D5" t="n">
        <v>52.0225</v>
      </c>
      <c r="E5" t="n">
        <v>25.9546</v>
      </c>
      <c r="F5" t="n">
        <v>40.5426</v>
      </c>
    </row>
    <row r="6">
      <c r="A6" t="n">
        <v>12154</v>
      </c>
      <c r="B6" t="n">
        <v>22.5631</v>
      </c>
      <c r="C6" t="n">
        <v>18.4948</v>
      </c>
      <c r="D6" t="n">
        <v>51.5592</v>
      </c>
      <c r="E6" t="n">
        <v>24.9427</v>
      </c>
      <c r="F6" t="n">
        <v>39.8663</v>
      </c>
    </row>
    <row r="7">
      <c r="A7" t="n">
        <v>12760</v>
      </c>
      <c r="B7" t="n">
        <v>22.2089</v>
      </c>
      <c r="C7" t="n">
        <v>18.1848</v>
      </c>
      <c r="D7" t="n">
        <v>66.07380000000001</v>
      </c>
      <c r="E7" t="n">
        <v>24.105</v>
      </c>
      <c r="F7" t="n">
        <v>38.9797</v>
      </c>
    </row>
    <row r="8">
      <c r="A8" t="n">
        <v>13396</v>
      </c>
      <c r="B8" t="n">
        <v>21.3702</v>
      </c>
      <c r="C8" t="n">
        <v>26.934</v>
      </c>
      <c r="D8" t="n">
        <v>64.36790000000001</v>
      </c>
      <c r="E8" t="n">
        <v>23.3028</v>
      </c>
      <c r="F8" t="n">
        <v>38.0439</v>
      </c>
    </row>
    <row r="9">
      <c r="A9" t="n">
        <v>14063</v>
      </c>
      <c r="B9" t="n">
        <v>21.3489</v>
      </c>
      <c r="C9" t="n">
        <v>26.0584</v>
      </c>
      <c r="D9" t="n">
        <v>63.0016</v>
      </c>
      <c r="E9" t="n">
        <v>22.6059</v>
      </c>
      <c r="F9" t="n">
        <v>37.241</v>
      </c>
    </row>
    <row r="10">
      <c r="A10" t="n">
        <v>14763</v>
      </c>
      <c r="B10" t="n">
        <v>30.5578</v>
      </c>
      <c r="C10" t="n">
        <v>25.2347</v>
      </c>
      <c r="D10" t="n">
        <v>61.7734</v>
      </c>
      <c r="E10" t="n">
        <v>21.7992</v>
      </c>
      <c r="F10" t="n">
        <v>36.4906</v>
      </c>
    </row>
    <row r="11">
      <c r="A11" t="n">
        <v>15498</v>
      </c>
      <c r="B11" t="n">
        <v>29.5858</v>
      </c>
      <c r="C11" t="n">
        <v>24.4212</v>
      </c>
      <c r="D11" t="n">
        <v>60.65</v>
      </c>
      <c r="E11" t="n">
        <v>21.0353</v>
      </c>
      <c r="F11" t="n">
        <v>35.7642</v>
      </c>
    </row>
    <row r="12">
      <c r="A12" t="n">
        <v>16269</v>
      </c>
      <c r="B12" t="n">
        <v>28.1558</v>
      </c>
      <c r="C12" t="n">
        <v>23.6978</v>
      </c>
      <c r="D12" t="n">
        <v>59.5896</v>
      </c>
      <c r="E12" t="n">
        <v>20.4105</v>
      </c>
      <c r="F12" t="n">
        <v>35.063</v>
      </c>
    </row>
    <row r="13">
      <c r="A13" t="n">
        <v>17078</v>
      </c>
      <c r="B13" t="n">
        <v>27.2384</v>
      </c>
      <c r="C13" t="n">
        <v>22.9332</v>
      </c>
      <c r="D13" t="n">
        <v>58.6892</v>
      </c>
      <c r="E13" t="n">
        <v>19.8083</v>
      </c>
      <c r="F13" t="n">
        <v>34.4232</v>
      </c>
    </row>
    <row r="14">
      <c r="A14" t="n">
        <v>17927</v>
      </c>
      <c r="B14" t="n">
        <v>26.9471</v>
      </c>
      <c r="C14" t="n">
        <v>22.2069</v>
      </c>
      <c r="D14" t="n">
        <v>57.9107</v>
      </c>
      <c r="E14" t="n">
        <v>19.1675</v>
      </c>
      <c r="F14" t="n">
        <v>33.888</v>
      </c>
    </row>
    <row r="15">
      <c r="A15" t="n">
        <v>18818</v>
      </c>
      <c r="B15" t="n">
        <v>25.9565</v>
      </c>
      <c r="C15" t="n">
        <v>21.5411</v>
      </c>
      <c r="D15" t="n">
        <v>57.2786</v>
      </c>
      <c r="E15" t="n">
        <v>18.8442</v>
      </c>
      <c r="F15" t="n">
        <v>33.3254</v>
      </c>
    </row>
    <row r="16">
      <c r="A16" t="n">
        <v>19753</v>
      </c>
      <c r="B16" t="n">
        <v>25.5557</v>
      </c>
      <c r="C16" t="n">
        <v>20.9228</v>
      </c>
      <c r="D16" t="n">
        <v>57.012</v>
      </c>
      <c r="E16" t="n">
        <v>18.5295</v>
      </c>
      <c r="F16" t="n">
        <v>32.8585</v>
      </c>
    </row>
    <row r="17">
      <c r="A17" t="n">
        <v>20734</v>
      </c>
      <c r="B17" t="n">
        <v>25.1532</v>
      </c>
      <c r="C17" t="n">
        <v>20.4046</v>
      </c>
      <c r="D17" t="n">
        <v>56.1807</v>
      </c>
      <c r="E17" t="n">
        <v>17.7892</v>
      </c>
      <c r="F17" t="n">
        <v>32.4439</v>
      </c>
    </row>
    <row r="18">
      <c r="A18" t="n">
        <v>21764</v>
      </c>
      <c r="B18" t="n">
        <v>23.9048</v>
      </c>
      <c r="C18" t="n">
        <v>19.8742</v>
      </c>
      <c r="D18" t="n">
        <v>55.5338</v>
      </c>
      <c r="E18" t="n">
        <v>17.2327</v>
      </c>
      <c r="F18" t="n">
        <v>32.0827</v>
      </c>
    </row>
    <row r="19">
      <c r="A19" t="n">
        <v>22845</v>
      </c>
      <c r="B19" t="n">
        <v>23.7658</v>
      </c>
      <c r="C19" t="n">
        <v>19.3599</v>
      </c>
      <c r="D19" t="n">
        <v>54.7333</v>
      </c>
      <c r="E19" t="n">
        <v>16.7687</v>
      </c>
      <c r="F19" t="n">
        <v>31.7034</v>
      </c>
    </row>
    <row r="20">
      <c r="A20" t="n">
        <v>23980</v>
      </c>
      <c r="B20" t="n">
        <v>23.0896</v>
      </c>
      <c r="C20" t="n">
        <v>18.9722</v>
      </c>
      <c r="D20" t="n">
        <v>54.0915</v>
      </c>
      <c r="E20" t="n">
        <v>26.607</v>
      </c>
      <c r="F20" t="n">
        <v>40.3236</v>
      </c>
    </row>
    <row r="21">
      <c r="A21" t="n">
        <v>25171</v>
      </c>
      <c r="B21" t="n">
        <v>23.3263</v>
      </c>
      <c r="C21" t="n">
        <v>18.7154</v>
      </c>
      <c r="D21" t="n">
        <v>71.8643</v>
      </c>
      <c r="E21" t="n">
        <v>25.1581</v>
      </c>
      <c r="F21" t="n">
        <v>39.5304</v>
      </c>
    </row>
    <row r="22">
      <c r="A22" t="n">
        <v>26421</v>
      </c>
      <c r="B22" t="n">
        <v>22.491</v>
      </c>
      <c r="C22" t="n">
        <v>27.3646</v>
      </c>
      <c r="D22" t="n">
        <v>70.2925</v>
      </c>
      <c r="E22" t="n">
        <v>24.8955</v>
      </c>
      <c r="F22" t="n">
        <v>38.7298</v>
      </c>
    </row>
    <row r="23">
      <c r="A23" t="n">
        <v>27733</v>
      </c>
      <c r="B23" t="n">
        <v>22.6151</v>
      </c>
      <c r="C23" t="n">
        <v>26.5407</v>
      </c>
      <c r="D23" t="n">
        <v>68.7546</v>
      </c>
      <c r="E23" t="n">
        <v>23.6585</v>
      </c>
      <c r="F23" t="n">
        <v>37.9413</v>
      </c>
    </row>
    <row r="24">
      <c r="A24" t="n">
        <v>29110</v>
      </c>
      <c r="B24" t="n">
        <v>30.7411</v>
      </c>
      <c r="C24" t="n">
        <v>25.7136</v>
      </c>
      <c r="D24" t="n">
        <v>67.5917</v>
      </c>
      <c r="E24" t="n">
        <v>22.8941</v>
      </c>
      <c r="F24" t="n">
        <v>37.1976</v>
      </c>
    </row>
    <row r="25">
      <c r="A25" t="n">
        <v>30555</v>
      </c>
      <c r="B25" t="n">
        <v>29.6767</v>
      </c>
      <c r="C25" t="n">
        <v>24.9351</v>
      </c>
      <c r="D25" t="n">
        <v>66.2912</v>
      </c>
      <c r="E25" t="n">
        <v>22.1509</v>
      </c>
      <c r="F25" t="n">
        <v>36.5025</v>
      </c>
    </row>
    <row r="26">
      <c r="A26" t="n">
        <v>32072</v>
      </c>
      <c r="B26" t="n">
        <v>29.2466</v>
      </c>
      <c r="C26" t="n">
        <v>24.1903</v>
      </c>
      <c r="D26" t="n">
        <v>64.81740000000001</v>
      </c>
      <c r="E26" t="n">
        <v>21.2756</v>
      </c>
      <c r="F26" t="n">
        <v>35.8221</v>
      </c>
    </row>
    <row r="27">
      <c r="A27" t="n">
        <v>33664</v>
      </c>
      <c r="B27" t="n">
        <v>28.6266</v>
      </c>
      <c r="C27" t="n">
        <v>23.4537</v>
      </c>
      <c r="D27" t="n">
        <v>63.8404</v>
      </c>
      <c r="E27" t="n">
        <v>20.722</v>
      </c>
      <c r="F27" t="n">
        <v>35.1682</v>
      </c>
    </row>
    <row r="28">
      <c r="A28" t="n">
        <v>35335</v>
      </c>
      <c r="B28" t="n">
        <v>27.9216</v>
      </c>
      <c r="C28" t="n">
        <v>22.7711</v>
      </c>
      <c r="D28" t="n">
        <v>62.8472</v>
      </c>
      <c r="E28" t="n">
        <v>20.1535</v>
      </c>
      <c r="F28" t="n">
        <v>34.5064</v>
      </c>
    </row>
    <row r="29">
      <c r="A29" t="n">
        <v>37089</v>
      </c>
      <c r="B29" t="n">
        <v>26.961</v>
      </c>
      <c r="C29" t="n">
        <v>22.1214</v>
      </c>
      <c r="D29" t="n">
        <v>62.146</v>
      </c>
      <c r="E29" t="n">
        <v>19.497</v>
      </c>
      <c r="F29" t="n">
        <v>33.9807</v>
      </c>
    </row>
    <row r="30">
      <c r="A30" t="n">
        <v>38930</v>
      </c>
      <c r="B30" t="n">
        <v>26.2767</v>
      </c>
      <c r="C30" t="n">
        <v>21.4847</v>
      </c>
      <c r="D30" t="n">
        <v>61.2473</v>
      </c>
      <c r="E30" t="n">
        <v>19.0767</v>
      </c>
      <c r="F30" t="n">
        <v>33.5035</v>
      </c>
    </row>
    <row r="31">
      <c r="A31" t="n">
        <v>40863</v>
      </c>
      <c r="B31" t="n">
        <v>25.7473</v>
      </c>
      <c r="C31" t="n">
        <v>20.9139</v>
      </c>
      <c r="D31" t="n">
        <v>60.7258</v>
      </c>
      <c r="E31" t="n">
        <v>18.5601</v>
      </c>
      <c r="F31" t="n">
        <v>32.9061</v>
      </c>
    </row>
    <row r="32">
      <c r="A32" t="n">
        <v>42892</v>
      </c>
      <c r="B32" t="n">
        <v>25.0886</v>
      </c>
      <c r="C32" t="n">
        <v>20.4114</v>
      </c>
      <c r="D32" t="n">
        <v>60.2534</v>
      </c>
      <c r="E32" t="n">
        <v>18.1611</v>
      </c>
      <c r="F32" t="n">
        <v>32.5312</v>
      </c>
    </row>
    <row r="33">
      <c r="A33" t="n">
        <v>45022</v>
      </c>
      <c r="B33" t="n">
        <v>24.3918</v>
      </c>
      <c r="C33" t="n">
        <v>19.9047</v>
      </c>
      <c r="D33" t="n">
        <v>59.8176</v>
      </c>
      <c r="E33" t="n">
        <v>17.6036</v>
      </c>
      <c r="F33" t="n">
        <v>32.3218</v>
      </c>
    </row>
    <row r="34">
      <c r="A34" t="n">
        <v>47258</v>
      </c>
      <c r="B34" t="n">
        <v>24.0062</v>
      </c>
      <c r="C34" t="n">
        <v>19.5554</v>
      </c>
      <c r="D34" t="n">
        <v>58.9791</v>
      </c>
      <c r="E34" t="n">
        <v>26.9116</v>
      </c>
      <c r="F34" t="n">
        <v>41.0996</v>
      </c>
    </row>
    <row r="35">
      <c r="A35" t="n">
        <v>49605</v>
      </c>
      <c r="B35" t="n">
        <v>23.9854</v>
      </c>
      <c r="C35" t="n">
        <v>19.151</v>
      </c>
      <c r="D35" t="n">
        <v>77.29559999999999</v>
      </c>
      <c r="E35" t="n">
        <v>26.3316</v>
      </c>
      <c r="F35" t="n">
        <v>40.361</v>
      </c>
    </row>
    <row r="36">
      <c r="A36" t="n">
        <v>52069</v>
      </c>
      <c r="B36" t="n">
        <v>22.9529</v>
      </c>
      <c r="C36" t="n">
        <v>18.8577</v>
      </c>
      <c r="D36" t="n">
        <v>75.5151</v>
      </c>
      <c r="E36" t="n">
        <v>25.2655</v>
      </c>
      <c r="F36" t="n">
        <v>39.5804</v>
      </c>
    </row>
    <row r="37">
      <c r="A37" t="n">
        <v>54656</v>
      </c>
      <c r="B37" t="n">
        <v>23.2329</v>
      </c>
      <c r="C37" t="n">
        <v>27.1329</v>
      </c>
      <c r="D37" t="n">
        <v>73.92789999999999</v>
      </c>
      <c r="E37" t="n">
        <v>24.3547</v>
      </c>
      <c r="F37" t="n">
        <v>38.8171</v>
      </c>
    </row>
    <row r="38">
      <c r="A38" t="n">
        <v>57372</v>
      </c>
      <c r="B38" t="n">
        <v>31.8479</v>
      </c>
      <c r="C38" t="n">
        <v>26.3408</v>
      </c>
      <c r="D38" t="n">
        <v>72.4299</v>
      </c>
      <c r="E38" t="n">
        <v>23.557</v>
      </c>
      <c r="F38" t="n">
        <v>38.112</v>
      </c>
    </row>
    <row r="39">
      <c r="A39" t="n">
        <v>60223</v>
      </c>
      <c r="B39" t="n">
        <v>30.3005</v>
      </c>
      <c r="C39" t="n">
        <v>25.5297</v>
      </c>
      <c r="D39" t="n">
        <v>71.08369999999999</v>
      </c>
      <c r="E39" t="n">
        <v>22.9431</v>
      </c>
      <c r="F39" t="n">
        <v>37.4496</v>
      </c>
    </row>
    <row r="40">
      <c r="A40" t="n">
        <v>63216</v>
      </c>
      <c r="B40" t="n">
        <v>29.4707</v>
      </c>
      <c r="C40" t="n">
        <v>24.7896</v>
      </c>
      <c r="D40" t="n">
        <v>69.7805</v>
      </c>
      <c r="E40" t="n">
        <v>22.1858</v>
      </c>
      <c r="F40" t="n">
        <v>36.8474</v>
      </c>
    </row>
    <row r="41">
      <c r="A41" t="n">
        <v>66358</v>
      </c>
      <c r="B41" t="n">
        <v>28.9336</v>
      </c>
      <c r="C41" t="n">
        <v>24.0674</v>
      </c>
      <c r="D41" t="n">
        <v>68.64149999999999</v>
      </c>
      <c r="E41" t="n">
        <v>21.4557</v>
      </c>
      <c r="F41" t="n">
        <v>36.2496</v>
      </c>
    </row>
    <row r="42">
      <c r="A42" t="n">
        <v>69657</v>
      </c>
      <c r="B42" t="n">
        <v>28.1275</v>
      </c>
      <c r="C42" t="n">
        <v>23.4199</v>
      </c>
      <c r="D42" t="n">
        <v>67.8552</v>
      </c>
      <c r="E42" t="n">
        <v>20.8871</v>
      </c>
      <c r="F42" t="n">
        <v>35.6083</v>
      </c>
    </row>
    <row r="43">
      <c r="A43" t="n">
        <v>73120</v>
      </c>
      <c r="B43" t="n">
        <v>27.6371</v>
      </c>
      <c r="C43" t="n">
        <v>22.7436</v>
      </c>
      <c r="D43" t="n">
        <v>66.50149999999999</v>
      </c>
      <c r="E43" t="n">
        <v>20.402</v>
      </c>
      <c r="F43" t="n">
        <v>35.1086</v>
      </c>
    </row>
    <row r="44">
      <c r="A44" t="n">
        <v>76756</v>
      </c>
      <c r="B44" t="n">
        <v>26.4792</v>
      </c>
      <c r="C44" t="n">
        <v>22.1397</v>
      </c>
      <c r="D44" t="n">
        <v>65.7462</v>
      </c>
      <c r="E44" t="n">
        <v>19.8575</v>
      </c>
      <c r="F44" t="n">
        <v>34.626</v>
      </c>
    </row>
    <row r="45">
      <c r="A45" t="n">
        <v>80573</v>
      </c>
      <c r="B45" t="n">
        <v>26.2942</v>
      </c>
      <c r="C45" t="n">
        <v>21.6532</v>
      </c>
      <c r="D45" t="n">
        <v>65.0877</v>
      </c>
      <c r="E45" t="n">
        <v>19.3197</v>
      </c>
      <c r="F45" t="n">
        <v>34.3202</v>
      </c>
    </row>
    <row r="46">
      <c r="A46" t="n">
        <v>84580</v>
      </c>
      <c r="B46" t="n">
        <v>25.1811</v>
      </c>
      <c r="C46" t="n">
        <v>21.0334</v>
      </c>
      <c r="D46" t="n">
        <v>64.50239999999999</v>
      </c>
      <c r="E46" t="n">
        <v>18.8857</v>
      </c>
      <c r="F46" t="n">
        <v>33.8437</v>
      </c>
    </row>
    <row r="47">
      <c r="A47" t="n">
        <v>88787</v>
      </c>
      <c r="B47" t="n">
        <v>24.7107</v>
      </c>
      <c r="C47" t="n">
        <v>20.6063</v>
      </c>
      <c r="D47" t="n">
        <v>63.9867</v>
      </c>
      <c r="E47" t="n">
        <v>18.4859</v>
      </c>
      <c r="F47" t="n">
        <v>33.5445</v>
      </c>
    </row>
    <row r="48">
      <c r="A48" t="n">
        <v>93204</v>
      </c>
      <c r="B48" t="n">
        <v>24.2738</v>
      </c>
      <c r="C48" t="n">
        <v>20.1252</v>
      </c>
      <c r="D48" t="n">
        <v>63.2576</v>
      </c>
      <c r="E48" t="n">
        <v>27.5997</v>
      </c>
      <c r="F48" t="n">
        <v>42.8668</v>
      </c>
    </row>
    <row r="49">
      <c r="A49" t="n">
        <v>97841</v>
      </c>
      <c r="B49" t="n">
        <v>24.2417</v>
      </c>
      <c r="C49" t="n">
        <v>19.6563</v>
      </c>
      <c r="D49" t="n">
        <v>62.8759</v>
      </c>
      <c r="E49" t="n">
        <v>26.8585</v>
      </c>
      <c r="F49" t="n">
        <v>42.0282</v>
      </c>
    </row>
    <row r="50">
      <c r="A50" t="n">
        <v>102709</v>
      </c>
      <c r="B50" t="n">
        <v>23.5271</v>
      </c>
      <c r="C50" t="n">
        <v>19.5526</v>
      </c>
      <c r="D50" t="n">
        <v>80.1726</v>
      </c>
      <c r="E50" t="n">
        <v>26.1561</v>
      </c>
      <c r="F50" t="n">
        <v>41.4184</v>
      </c>
    </row>
    <row r="51">
      <c r="A51" t="n">
        <v>107820</v>
      </c>
      <c r="B51" t="n">
        <v>23.6218</v>
      </c>
      <c r="C51" t="n">
        <v>27.9094</v>
      </c>
      <c r="D51" t="n">
        <v>78.4057</v>
      </c>
      <c r="E51" t="n">
        <v>25.2029</v>
      </c>
      <c r="F51" t="n">
        <v>40.4936</v>
      </c>
    </row>
    <row r="52">
      <c r="A52" t="n">
        <v>113186</v>
      </c>
      <c r="B52" t="n">
        <v>23.6655</v>
      </c>
      <c r="C52" t="n">
        <v>27.0727</v>
      </c>
      <c r="D52" t="n">
        <v>76.67359999999999</v>
      </c>
      <c r="E52" t="n">
        <v>24.502</v>
      </c>
      <c r="F52" t="n">
        <v>39.931</v>
      </c>
    </row>
    <row r="53">
      <c r="A53" t="n">
        <v>118820</v>
      </c>
      <c r="B53" t="n">
        <v>32.6294</v>
      </c>
      <c r="C53" t="n">
        <v>26.4093</v>
      </c>
      <c r="D53" t="n">
        <v>75.15479999999999</v>
      </c>
      <c r="E53" t="n">
        <v>24.0073</v>
      </c>
      <c r="F53" t="n">
        <v>39.273</v>
      </c>
    </row>
    <row r="54">
      <c r="A54" t="n">
        <v>124735</v>
      </c>
      <c r="B54" t="n">
        <v>30.4206</v>
      </c>
      <c r="C54" t="n">
        <v>25.6122</v>
      </c>
      <c r="D54" t="n">
        <v>73.73569999999999</v>
      </c>
      <c r="E54" t="n">
        <v>23.0126</v>
      </c>
      <c r="F54" t="n">
        <v>38.6649</v>
      </c>
    </row>
    <row r="55">
      <c r="A55" t="n">
        <v>130945</v>
      </c>
      <c r="B55" t="n">
        <v>29.6119</v>
      </c>
      <c r="C55" t="n">
        <v>24.9705</v>
      </c>
      <c r="D55" t="n">
        <v>72.54519999999999</v>
      </c>
      <c r="E55" t="n">
        <v>22.4696</v>
      </c>
      <c r="F55" t="n">
        <v>38.0273</v>
      </c>
    </row>
    <row r="56">
      <c r="A56" t="n">
        <v>137465</v>
      </c>
      <c r="B56" t="n">
        <v>28.8312</v>
      </c>
      <c r="C56" t="n">
        <v>24.2916</v>
      </c>
      <c r="D56" t="n">
        <v>71.4648</v>
      </c>
      <c r="E56" t="n">
        <v>21.8255</v>
      </c>
      <c r="F56" t="n">
        <v>37.5298</v>
      </c>
    </row>
    <row r="57">
      <c r="A57" t="n">
        <v>144311</v>
      </c>
      <c r="B57" t="n">
        <v>28.3599</v>
      </c>
      <c r="C57" t="n">
        <v>23.8208</v>
      </c>
      <c r="D57" t="n">
        <v>70.2402</v>
      </c>
      <c r="E57" t="n">
        <v>21.4215</v>
      </c>
      <c r="F57" t="n">
        <v>37.2157</v>
      </c>
    </row>
    <row r="58">
      <c r="A58" t="n">
        <v>151499</v>
      </c>
      <c r="B58" t="n">
        <v>27.9324</v>
      </c>
      <c r="C58" t="n">
        <v>23.1472</v>
      </c>
      <c r="D58" t="n">
        <v>69.378</v>
      </c>
      <c r="E58" t="n">
        <v>20.7993</v>
      </c>
      <c r="F58" t="n">
        <v>36.7401</v>
      </c>
    </row>
    <row r="59">
      <c r="A59" t="n">
        <v>159046</v>
      </c>
      <c r="B59" t="n">
        <v>27.6105</v>
      </c>
      <c r="C59" t="n">
        <v>22.5827</v>
      </c>
      <c r="D59" t="n">
        <v>68.5183</v>
      </c>
      <c r="E59" t="n">
        <v>20.2516</v>
      </c>
      <c r="F59" t="n">
        <v>36.4165</v>
      </c>
    </row>
    <row r="60">
      <c r="A60" t="n">
        <v>166970</v>
      </c>
      <c r="B60" t="n">
        <v>26.3892</v>
      </c>
      <c r="C60" t="n">
        <v>22.089</v>
      </c>
      <c r="D60" t="n">
        <v>67.875</v>
      </c>
      <c r="E60" t="n">
        <v>19.8803</v>
      </c>
      <c r="F60" t="n">
        <v>36.0734</v>
      </c>
    </row>
    <row r="61">
      <c r="A61" t="n">
        <v>175290</v>
      </c>
      <c r="B61" t="n">
        <v>26.1055</v>
      </c>
      <c r="C61" t="n">
        <v>21.8322</v>
      </c>
      <c r="D61" t="n">
        <v>67.1026</v>
      </c>
      <c r="E61" t="n">
        <v>19.4198</v>
      </c>
      <c r="F61" t="n">
        <v>35.8239</v>
      </c>
    </row>
    <row r="62">
      <c r="A62" t="n">
        <v>184026</v>
      </c>
      <c r="B62" t="n">
        <v>25.88</v>
      </c>
      <c r="C62" t="n">
        <v>21.2073</v>
      </c>
      <c r="D62" t="n">
        <v>66.422</v>
      </c>
      <c r="E62" t="n">
        <v>19.3797</v>
      </c>
      <c r="F62" t="n">
        <v>35.6392</v>
      </c>
    </row>
    <row r="63">
      <c r="A63" t="n">
        <v>193198</v>
      </c>
      <c r="B63" t="n">
        <v>25.026</v>
      </c>
      <c r="C63" t="n">
        <v>20.8573</v>
      </c>
      <c r="D63" t="n">
        <v>66.0592</v>
      </c>
      <c r="E63" t="n">
        <v>31.8285</v>
      </c>
      <c r="F63" t="n">
        <v>44.8794</v>
      </c>
    </row>
    <row r="64">
      <c r="A64" t="n">
        <v>202828</v>
      </c>
      <c r="B64" t="n">
        <v>25.3795</v>
      </c>
      <c r="C64" t="n">
        <v>20.6199</v>
      </c>
      <c r="D64" t="n">
        <v>87.3933</v>
      </c>
      <c r="E64" t="n">
        <v>31.0475</v>
      </c>
      <c r="F64" t="n">
        <v>44.3309</v>
      </c>
    </row>
    <row r="65">
      <c r="A65" t="n">
        <v>212939</v>
      </c>
      <c r="B65" t="n">
        <v>25.5167</v>
      </c>
      <c r="C65" t="n">
        <v>29.5778</v>
      </c>
      <c r="D65" t="n">
        <v>85.3502</v>
      </c>
      <c r="E65" t="n">
        <v>30.239</v>
      </c>
      <c r="F65" t="n">
        <v>43.6903</v>
      </c>
    </row>
    <row r="66">
      <c r="A66" t="n">
        <v>223555</v>
      </c>
      <c r="B66" t="n">
        <v>25.1907</v>
      </c>
      <c r="C66" t="n">
        <v>28.9279</v>
      </c>
      <c r="D66" t="n">
        <v>83.5467</v>
      </c>
      <c r="E66" t="n">
        <v>30.0125</v>
      </c>
      <c r="F66" t="n">
        <v>43.2531</v>
      </c>
    </row>
    <row r="67">
      <c r="A67" t="n">
        <v>234701</v>
      </c>
      <c r="B67" t="n">
        <v>39.134</v>
      </c>
      <c r="C67" t="n">
        <v>28.3137</v>
      </c>
      <c r="D67" t="n">
        <v>81.84950000000001</v>
      </c>
      <c r="E67" t="n">
        <v>28.6058</v>
      </c>
      <c r="F67" t="n">
        <v>42.6353</v>
      </c>
    </row>
    <row r="68">
      <c r="A68" t="n">
        <v>246404</v>
      </c>
      <c r="B68" t="n">
        <v>39.0131</v>
      </c>
      <c r="C68" t="n">
        <v>27.7161</v>
      </c>
      <c r="D68" t="n">
        <v>80.36020000000001</v>
      </c>
      <c r="E68" t="n">
        <v>27.9622</v>
      </c>
      <c r="F68" t="n">
        <v>42.1286</v>
      </c>
    </row>
    <row r="69">
      <c r="A69" t="n">
        <v>258692</v>
      </c>
      <c r="B69" t="n">
        <v>39.326</v>
      </c>
      <c r="C69" t="n">
        <v>27.1728</v>
      </c>
      <c r="D69" t="n">
        <v>78.84829999999999</v>
      </c>
      <c r="E69" t="n">
        <v>27.2149</v>
      </c>
      <c r="F69" t="n">
        <v>41.4738</v>
      </c>
    </row>
    <row r="70">
      <c r="A70" t="n">
        <v>271594</v>
      </c>
      <c r="B70" t="n">
        <v>40.0769</v>
      </c>
      <c r="C70" t="n">
        <v>26.6548</v>
      </c>
      <c r="D70" t="n">
        <v>77.81399999999999</v>
      </c>
      <c r="E70" t="n">
        <v>26.6976</v>
      </c>
      <c r="F70" t="n">
        <v>41.1459</v>
      </c>
    </row>
    <row r="71">
      <c r="A71" t="n">
        <v>285141</v>
      </c>
      <c r="B71" t="n">
        <v>37.9637</v>
      </c>
      <c r="C71" t="n">
        <v>26.2514</v>
      </c>
      <c r="D71" t="n">
        <v>76.9646</v>
      </c>
      <c r="E71" t="n">
        <v>26.4489</v>
      </c>
      <c r="F71" t="n">
        <v>40.6885</v>
      </c>
    </row>
    <row r="72">
      <c r="A72" t="n">
        <v>299365</v>
      </c>
      <c r="B72" t="n">
        <v>35.8097</v>
      </c>
      <c r="C72" t="n">
        <v>25.8109</v>
      </c>
      <c r="D72" t="n">
        <v>76.30419999999999</v>
      </c>
      <c r="E72" t="n">
        <v>26.0261</v>
      </c>
      <c r="F72" t="n">
        <v>40.4058</v>
      </c>
    </row>
    <row r="73">
      <c r="A73" t="n">
        <v>314300</v>
      </c>
      <c r="B73" t="n">
        <v>35.4461</v>
      </c>
      <c r="C73" t="n">
        <v>25.2981</v>
      </c>
      <c r="D73" t="n">
        <v>75.8505</v>
      </c>
      <c r="E73" t="n">
        <v>25.373</v>
      </c>
      <c r="F73" t="n">
        <v>40.0744</v>
      </c>
    </row>
    <row r="74">
      <c r="A74" t="n">
        <v>329981</v>
      </c>
      <c r="B74" t="n">
        <v>35.5404</v>
      </c>
      <c r="C74" t="n">
        <v>24.8689</v>
      </c>
      <c r="D74" t="n">
        <v>75.2004</v>
      </c>
      <c r="E74" t="n">
        <v>24.4834</v>
      </c>
      <c r="F74" t="n">
        <v>39.885</v>
      </c>
    </row>
    <row r="75">
      <c r="A75" t="n">
        <v>346446</v>
      </c>
      <c r="B75" t="n">
        <v>34.8649</v>
      </c>
      <c r="C75" t="n">
        <v>24.4466</v>
      </c>
      <c r="D75" t="n">
        <v>74.3292</v>
      </c>
      <c r="E75" t="n">
        <v>24.4719</v>
      </c>
      <c r="F75" t="n">
        <v>39.7365</v>
      </c>
    </row>
    <row r="76">
      <c r="A76" t="n">
        <v>363734</v>
      </c>
      <c r="B76" t="n">
        <v>34.7823</v>
      </c>
      <c r="C76" t="n">
        <v>24.1226</v>
      </c>
      <c r="D76" t="n">
        <v>74.3672</v>
      </c>
      <c r="E76" t="n">
        <v>23.6087</v>
      </c>
      <c r="F76" t="n">
        <v>39.5765</v>
      </c>
    </row>
    <row r="77">
      <c r="A77" t="n">
        <v>381886</v>
      </c>
      <c r="B77" t="n">
        <v>34.1382</v>
      </c>
      <c r="C77" t="n">
        <v>23.7208</v>
      </c>
      <c r="D77" t="n">
        <v>74.7081</v>
      </c>
      <c r="E77" t="n">
        <v>41.6825</v>
      </c>
      <c r="F77" t="n">
        <v>65.5616</v>
      </c>
    </row>
    <row r="78">
      <c r="A78" t="n">
        <v>400945</v>
      </c>
      <c r="B78" t="n">
        <v>36.7127</v>
      </c>
      <c r="C78" t="n">
        <v>23.4252</v>
      </c>
      <c r="D78" t="n">
        <v>122.05</v>
      </c>
      <c r="E78" t="n">
        <v>41.0421</v>
      </c>
      <c r="F78" t="n">
        <v>65.34350000000001</v>
      </c>
    </row>
    <row r="79">
      <c r="A79" t="n">
        <v>420956</v>
      </c>
      <c r="B79" t="n">
        <v>36.2767</v>
      </c>
      <c r="C79" t="n">
        <v>33.1348</v>
      </c>
      <c r="D79" t="n">
        <v>119.865</v>
      </c>
      <c r="E79" t="n">
        <v>40.0376</v>
      </c>
      <c r="F79" t="n">
        <v>65.0672</v>
      </c>
    </row>
    <row r="80">
      <c r="A80" t="n">
        <v>441967</v>
      </c>
      <c r="B80" t="n">
        <v>32.8032</v>
      </c>
      <c r="C80" t="n">
        <v>32.8778</v>
      </c>
      <c r="D80" t="n">
        <v>118.507</v>
      </c>
      <c r="E80" t="n">
        <v>39.1223</v>
      </c>
      <c r="F80" t="n">
        <v>64.4175</v>
      </c>
    </row>
    <row r="81">
      <c r="A81" t="n">
        <v>464028</v>
      </c>
      <c r="B81" t="n">
        <v>51.677</v>
      </c>
      <c r="C81" t="n">
        <v>32.5286</v>
      </c>
      <c r="D81" t="n">
        <v>116.721</v>
      </c>
      <c r="E81" t="n">
        <v>38.1324</v>
      </c>
      <c r="F81" t="n">
        <v>63.8556</v>
      </c>
    </row>
    <row r="82">
      <c r="A82" t="n">
        <v>487192</v>
      </c>
      <c r="B82" t="n">
        <v>49.9434</v>
      </c>
      <c r="C82" t="n">
        <v>32.1367</v>
      </c>
      <c r="D82" t="n">
        <v>115.408</v>
      </c>
      <c r="E82" t="n">
        <v>36.9392</v>
      </c>
      <c r="F82" t="n">
        <v>62.8588</v>
      </c>
    </row>
    <row r="83">
      <c r="A83" t="n">
        <v>511514</v>
      </c>
      <c r="B83" t="n">
        <v>45.8548</v>
      </c>
      <c r="C83" t="n">
        <v>31.8391</v>
      </c>
      <c r="D83" t="n">
        <v>114.565</v>
      </c>
      <c r="E83" t="n">
        <v>36.1082</v>
      </c>
      <c r="F83" t="n">
        <v>62.0767</v>
      </c>
    </row>
    <row r="84">
      <c r="A84" t="n">
        <v>537052</v>
      </c>
      <c r="B84" t="n">
        <v>43.1052</v>
      </c>
      <c r="C84" t="n">
        <v>31.4963</v>
      </c>
      <c r="D84" t="n">
        <v>114.177</v>
      </c>
      <c r="E84" t="n">
        <v>35.182</v>
      </c>
      <c r="F84" t="n">
        <v>60.8396</v>
      </c>
    </row>
    <row r="85">
      <c r="A85" t="n">
        <v>563866</v>
      </c>
      <c r="B85" t="n">
        <v>47.7361</v>
      </c>
      <c r="C85" t="n">
        <v>31.08</v>
      </c>
      <c r="D85" t="n">
        <v>114.075</v>
      </c>
      <c r="E85" t="n">
        <v>34.3344</v>
      </c>
      <c r="F85" t="n">
        <v>60.3703</v>
      </c>
    </row>
    <row r="86">
      <c r="A86" t="n">
        <v>592020</v>
      </c>
      <c r="B86" t="n">
        <v>45.3631</v>
      </c>
      <c r="C86" t="n">
        <v>30.8341</v>
      </c>
      <c r="D86" t="n">
        <v>114.136</v>
      </c>
      <c r="E86" t="n">
        <v>33.2669</v>
      </c>
      <c r="F86" t="n">
        <v>59.3206</v>
      </c>
    </row>
    <row r="87">
      <c r="A87" t="n">
        <v>621581</v>
      </c>
      <c r="B87" t="n">
        <v>46.8204</v>
      </c>
      <c r="C87" t="n">
        <v>30.4186</v>
      </c>
      <c r="D87" t="n">
        <v>114.376</v>
      </c>
      <c r="E87" t="n">
        <v>32.5555</v>
      </c>
      <c r="F87" t="n">
        <v>58.4144</v>
      </c>
    </row>
    <row r="88">
      <c r="A88" t="n">
        <v>652620</v>
      </c>
      <c r="B88" t="n">
        <v>46.0722</v>
      </c>
      <c r="C88" t="n">
        <v>30.0782</v>
      </c>
      <c r="D88" t="n">
        <v>115.238</v>
      </c>
      <c r="E88" t="n">
        <v>31.8454</v>
      </c>
      <c r="F88" t="n">
        <v>57.5472</v>
      </c>
    </row>
    <row r="89">
      <c r="A89" t="n">
        <v>685210</v>
      </c>
      <c r="B89" t="n">
        <v>44.4402</v>
      </c>
      <c r="C89" t="n">
        <v>29.8421</v>
      </c>
      <c r="D89" t="n">
        <v>115.851</v>
      </c>
      <c r="E89" t="n">
        <v>31.2186</v>
      </c>
      <c r="F89" t="n">
        <v>56.6829</v>
      </c>
    </row>
    <row r="90">
      <c r="A90" t="n">
        <v>719429</v>
      </c>
      <c r="B90" t="n">
        <v>43.1161</v>
      </c>
      <c r="C90" t="n">
        <v>29.5669</v>
      </c>
      <c r="D90" t="n">
        <v>117.606</v>
      </c>
      <c r="E90" t="n">
        <v>30.6061</v>
      </c>
      <c r="F90" t="n">
        <v>56.2776</v>
      </c>
    </row>
    <row r="91">
      <c r="A91" t="n">
        <v>755358</v>
      </c>
      <c r="B91" t="n">
        <v>42.8381</v>
      </c>
      <c r="C91" t="n">
        <v>29.2566</v>
      </c>
      <c r="D91" t="n">
        <v>118.353</v>
      </c>
      <c r="E91" t="n">
        <v>66.0938</v>
      </c>
      <c r="F91" t="n">
        <v>87.71080000000001</v>
      </c>
    </row>
    <row r="92">
      <c r="A92" t="n">
        <v>793083</v>
      </c>
      <c r="B92" t="n">
        <v>45.4307</v>
      </c>
      <c r="C92" t="n">
        <v>28.8908</v>
      </c>
      <c r="D92" t="n">
        <v>177.156</v>
      </c>
      <c r="E92" t="n">
        <v>64.61190000000001</v>
      </c>
      <c r="F92" t="n">
        <v>87.73390000000001</v>
      </c>
    </row>
    <row r="93">
      <c r="A93" t="n">
        <v>832694</v>
      </c>
      <c r="B93" t="n">
        <v>48.3555</v>
      </c>
      <c r="C93" t="n">
        <v>28.8852</v>
      </c>
      <c r="D93" t="n">
        <v>176.99</v>
      </c>
      <c r="E93" t="n">
        <v>62.5363</v>
      </c>
      <c r="F93" t="n">
        <v>86.2398</v>
      </c>
    </row>
    <row r="94">
      <c r="A94" t="n">
        <v>874285</v>
      </c>
      <c r="B94" t="n">
        <v>45.5429</v>
      </c>
      <c r="C94" t="n">
        <v>61.932</v>
      </c>
      <c r="D94" t="n">
        <v>175.757</v>
      </c>
      <c r="E94" t="n">
        <v>60.8163</v>
      </c>
      <c r="F94" t="n">
        <v>85.43640000000001</v>
      </c>
    </row>
    <row r="95">
      <c r="A95" t="n">
        <v>917955</v>
      </c>
      <c r="B95" t="n">
        <v>76.8952</v>
      </c>
      <c r="C95" t="n">
        <v>60.759</v>
      </c>
      <c r="D95" t="n">
        <v>174.538</v>
      </c>
      <c r="E95" t="n">
        <v>58.8653</v>
      </c>
      <c r="F95" t="n">
        <v>85.54510000000001</v>
      </c>
    </row>
    <row r="96">
      <c r="A96" t="n">
        <v>963808</v>
      </c>
      <c r="B96" t="n">
        <v>74.7257</v>
      </c>
      <c r="C96" t="n">
        <v>59.3094</v>
      </c>
      <c r="D96" t="n">
        <v>173.901</v>
      </c>
      <c r="E96" t="n">
        <v>56.9874</v>
      </c>
      <c r="F96" t="n">
        <v>84.2993</v>
      </c>
    </row>
    <row r="97">
      <c r="A97" t="n">
        <v>1011953</v>
      </c>
      <c r="B97" t="n">
        <v>72.59610000000001</v>
      </c>
      <c r="C97" t="n">
        <v>57.7918</v>
      </c>
      <c r="D97" t="n">
        <v>173.317</v>
      </c>
      <c r="E97" t="n">
        <v>55.1056</v>
      </c>
      <c r="F97" t="n">
        <v>83.61960000000001</v>
      </c>
    </row>
    <row r="98">
      <c r="A98" t="n">
        <v>1062505</v>
      </c>
      <c r="B98" t="n">
        <v>72.8045</v>
      </c>
      <c r="C98" t="n">
        <v>56.4035</v>
      </c>
      <c r="D98" t="n">
        <v>173.091</v>
      </c>
      <c r="E98" t="n">
        <v>53.4947</v>
      </c>
      <c r="F98" t="n">
        <v>81.7564</v>
      </c>
    </row>
    <row r="99">
      <c r="A99" t="n">
        <v>1115584</v>
      </c>
      <c r="B99" t="n">
        <v>70.0684</v>
      </c>
      <c r="C99" t="n">
        <v>55.1271</v>
      </c>
      <c r="D99" t="n">
        <v>172.914</v>
      </c>
      <c r="E99" t="n">
        <v>51.8871</v>
      </c>
      <c r="F99" t="n">
        <v>81.2115</v>
      </c>
    </row>
    <row r="100">
      <c r="A100" t="n">
        <v>1171316</v>
      </c>
      <c r="B100" t="n">
        <v>69.3828</v>
      </c>
      <c r="C100" t="n">
        <v>53.8696</v>
      </c>
      <c r="D100" t="n">
        <v>173.276</v>
      </c>
      <c r="E100" t="n">
        <v>50.388</v>
      </c>
      <c r="F100" t="n">
        <v>80.16030000000001</v>
      </c>
    </row>
    <row r="101">
      <c r="A101" t="n">
        <v>1229834</v>
      </c>
      <c r="B101" t="n">
        <v>68.1828</v>
      </c>
      <c r="C101" t="n">
        <v>52.6317</v>
      </c>
      <c r="D101" t="n">
        <v>172.787</v>
      </c>
      <c r="E101" t="n">
        <v>48.9883</v>
      </c>
      <c r="F101" t="n">
        <v>80.4567</v>
      </c>
    </row>
    <row r="102">
      <c r="A102" t="n">
        <v>1291277</v>
      </c>
      <c r="B102" t="n">
        <v>66.9671</v>
      </c>
      <c r="C102" t="n">
        <v>51.4586</v>
      </c>
      <c r="D102" t="n">
        <v>174.47</v>
      </c>
      <c r="E102" t="n">
        <v>47.7139</v>
      </c>
      <c r="F102" t="n">
        <v>79.2975</v>
      </c>
    </row>
    <row r="103">
      <c r="A103" t="n">
        <v>1355792</v>
      </c>
      <c r="B103" t="n">
        <v>66.771</v>
      </c>
      <c r="C103" t="n">
        <v>50.4832</v>
      </c>
      <c r="D103" t="n">
        <v>176.448</v>
      </c>
      <c r="E103" t="n">
        <v>46.3921</v>
      </c>
      <c r="F103" t="n">
        <v>78.4718</v>
      </c>
    </row>
    <row r="104">
      <c r="A104" t="n">
        <v>1423532</v>
      </c>
      <c r="B104" t="n">
        <v>63.4577</v>
      </c>
      <c r="C104" t="n">
        <v>49.4771</v>
      </c>
      <c r="D104" t="n">
        <v>177.091</v>
      </c>
      <c r="E104" t="n">
        <v>45.2715</v>
      </c>
      <c r="F104" t="n">
        <v>77.2139</v>
      </c>
    </row>
    <row r="105">
      <c r="A105" t="n">
        <v>1494659</v>
      </c>
      <c r="B105" t="n">
        <v>63.2704</v>
      </c>
      <c r="C105" t="n">
        <v>48.5191</v>
      </c>
      <c r="D105" t="n">
        <v>179.168</v>
      </c>
      <c r="E105" t="n">
        <v>82.7152</v>
      </c>
      <c r="F105" t="n">
        <v>238.436</v>
      </c>
    </row>
    <row r="106">
      <c r="A106" t="n">
        <v>1569342</v>
      </c>
      <c r="B106" t="n">
        <v>60.7328</v>
      </c>
      <c r="C106" t="n">
        <v>47.5931</v>
      </c>
      <c r="D106" t="n">
        <v>180.156</v>
      </c>
      <c r="E106" t="n">
        <v>80.6306</v>
      </c>
      <c r="F106" t="n">
        <v>240.857</v>
      </c>
    </row>
    <row r="107">
      <c r="A107" t="n">
        <v>1647759</v>
      </c>
      <c r="B107" t="n">
        <v>61.6603</v>
      </c>
      <c r="C107" t="n">
        <v>46.7667</v>
      </c>
      <c r="D107" t="n">
        <v>241.626</v>
      </c>
      <c r="E107" t="n">
        <v>78.3994</v>
      </c>
      <c r="F107" t="n">
        <v>240.047</v>
      </c>
    </row>
    <row r="108">
      <c r="A108" t="n">
        <v>1730096</v>
      </c>
      <c r="B108" t="n">
        <v>61.2997</v>
      </c>
      <c r="C108" t="n">
        <v>81.8651</v>
      </c>
      <c r="D108" t="n">
        <v>238.427</v>
      </c>
      <c r="E108" t="n">
        <v>76.0896</v>
      </c>
      <c r="F108" t="n">
        <v>239.547</v>
      </c>
    </row>
    <row r="109">
      <c r="A109" t="n">
        <v>1816549</v>
      </c>
      <c r="B109" t="n">
        <v>59.7564</v>
      </c>
      <c r="C109" t="n">
        <v>79.81870000000001</v>
      </c>
      <c r="D109" t="n">
        <v>237.603</v>
      </c>
      <c r="E109" t="n">
        <v>73.7396</v>
      </c>
      <c r="F109" t="n">
        <v>241.375</v>
      </c>
    </row>
    <row r="110">
      <c r="A110" t="n">
        <v>1907324</v>
      </c>
      <c r="B110" t="n">
        <v>92.50369999999999</v>
      </c>
      <c r="C110" t="n">
        <v>77.99160000000001</v>
      </c>
      <c r="D110" t="n">
        <v>234.96</v>
      </c>
      <c r="E110" t="n">
        <v>71.5583</v>
      </c>
      <c r="F110" t="n">
        <v>241.765</v>
      </c>
    </row>
    <row r="111">
      <c r="A111" t="n">
        <v>2002637</v>
      </c>
      <c r="B111" t="n">
        <v>79.4755</v>
      </c>
      <c r="C111" t="n">
        <v>62.9594</v>
      </c>
      <c r="D111" t="n">
        <v>233.998</v>
      </c>
      <c r="E111" t="n">
        <v>60.2359</v>
      </c>
      <c r="F111" t="n">
        <v>240.53</v>
      </c>
    </row>
    <row r="112">
      <c r="A112" t="n">
        <v>2102715</v>
      </c>
      <c r="B112" t="n">
        <v>86.0622</v>
      </c>
      <c r="C112" t="n">
        <v>73.96850000000001</v>
      </c>
      <c r="D112" t="n">
        <v>233.38</v>
      </c>
      <c r="E112" t="n">
        <v>58.6111</v>
      </c>
      <c r="F112" t="n">
        <v>242.096</v>
      </c>
    </row>
    <row r="113">
      <c r="A113" t="n">
        <v>2207796</v>
      </c>
      <c r="B113" t="n">
        <v>84.1707</v>
      </c>
      <c r="C113" t="n">
        <v>72.0749</v>
      </c>
      <c r="D113" t="n">
        <v>234.416</v>
      </c>
      <c r="E113" t="n">
        <v>65.4704</v>
      </c>
      <c r="F113" t="n">
        <v>241.153</v>
      </c>
    </row>
    <row r="114">
      <c r="A114" t="n">
        <v>2318131</v>
      </c>
      <c r="B114" t="n">
        <v>84.5827</v>
      </c>
      <c r="C114" t="n">
        <v>70.2914</v>
      </c>
      <c r="D114" t="n">
        <v>238.618</v>
      </c>
      <c r="E114" t="n">
        <v>55.7351</v>
      </c>
      <c r="F114" t="n">
        <v>221.361</v>
      </c>
    </row>
    <row r="115">
      <c r="A115" t="n">
        <v>2433982</v>
      </c>
      <c r="B115" t="n">
        <v>81.66759999999999</v>
      </c>
      <c r="C115" t="n">
        <v>68.59</v>
      </c>
      <c r="D115" t="n">
        <v>243.252</v>
      </c>
      <c r="E115" t="n">
        <v>62.0613</v>
      </c>
      <c r="F115" t="n">
        <v>242.88</v>
      </c>
    </row>
    <row r="116">
      <c r="A116" t="n">
        <v>2555625</v>
      </c>
      <c r="B116" t="n">
        <v>81.7591</v>
      </c>
      <c r="C116" t="n">
        <v>66.9362</v>
      </c>
      <c r="D116" t="n">
        <v>244.556</v>
      </c>
      <c r="E116" t="n">
        <v>60.44</v>
      </c>
      <c r="F116" t="n">
        <v>243.722</v>
      </c>
    </row>
    <row r="117">
      <c r="A117" t="n">
        <v>2683350</v>
      </c>
      <c r="B117" t="n">
        <v>80</v>
      </c>
      <c r="C117" t="n">
        <v>65.3552</v>
      </c>
      <c r="D117" t="n">
        <v>244.501</v>
      </c>
      <c r="E117" t="n">
        <v>51.9313</v>
      </c>
      <c r="F117" t="n">
        <v>243.715</v>
      </c>
    </row>
    <row r="118">
      <c r="A118" t="n">
        <v>2817461</v>
      </c>
      <c r="B118" t="n">
        <v>73.7285</v>
      </c>
      <c r="C118" t="n">
        <v>54.5313</v>
      </c>
      <c r="D118" t="n">
        <v>232.536</v>
      </c>
      <c r="E118" t="n">
        <v>50.9732</v>
      </c>
      <c r="F118" t="n">
        <v>244.029</v>
      </c>
    </row>
    <row r="119">
      <c r="A119" t="n">
        <v>2958277</v>
      </c>
      <c r="B119" t="n">
        <v>77.1593</v>
      </c>
      <c r="C119" t="n">
        <v>62.5716</v>
      </c>
      <c r="D119" t="n">
        <v>233.502</v>
      </c>
      <c r="E119" t="n">
        <v>88.75069999999999</v>
      </c>
      <c r="F119" t="n">
        <v>293.025</v>
      </c>
    </row>
    <row r="120">
      <c r="A120" t="n">
        <v>3106133</v>
      </c>
      <c r="B120" t="n">
        <v>71.7234</v>
      </c>
      <c r="C120" t="n">
        <v>52.8458</v>
      </c>
      <c r="D120" t="n">
        <v>234.638</v>
      </c>
      <c r="E120" t="n">
        <v>86.863</v>
      </c>
      <c r="F120" t="n">
        <v>292.041</v>
      </c>
    </row>
    <row r="121">
      <c r="A121" t="n">
        <v>3261381</v>
      </c>
      <c r="B121" t="n">
        <v>69.9944</v>
      </c>
      <c r="C121" t="n">
        <v>52.0615</v>
      </c>
      <c r="D121" t="n">
        <v>307.571</v>
      </c>
      <c r="E121" t="n">
        <v>84.76430000000001</v>
      </c>
      <c r="F121" t="n">
        <v>291.809</v>
      </c>
    </row>
    <row r="122">
      <c r="A122" t="n">
        <v>3424391</v>
      </c>
      <c r="B122" t="n">
        <v>66.70099999999999</v>
      </c>
      <c r="C122" t="n">
        <v>87.24299999999999</v>
      </c>
      <c r="D122" t="n">
        <v>303.421</v>
      </c>
      <c r="E122" t="n">
        <v>82.9148</v>
      </c>
      <c r="F122" t="n">
        <v>291.54</v>
      </c>
    </row>
    <row r="123">
      <c r="A123" t="n">
        <v>3595551</v>
      </c>
      <c r="B123" t="n">
        <v>67.3064</v>
      </c>
      <c r="C123" t="n">
        <v>85.68340000000001</v>
      </c>
      <c r="D123" t="n">
        <v>299.028</v>
      </c>
      <c r="E123" t="n">
        <v>80.943</v>
      </c>
      <c r="F123" t="n">
        <v>290.917</v>
      </c>
    </row>
    <row r="124">
      <c r="A124" t="n">
        <v>3775269</v>
      </c>
      <c r="B124" t="n">
        <v>99.0612</v>
      </c>
      <c r="C124" t="n">
        <v>84.6221</v>
      </c>
      <c r="D124" t="n">
        <v>295.441</v>
      </c>
      <c r="E124" t="n">
        <v>79.2111</v>
      </c>
      <c r="F124" t="n">
        <v>290.199</v>
      </c>
    </row>
    <row r="125">
      <c r="A125" t="n">
        <v>3963972</v>
      </c>
      <c r="B125" t="n">
        <v>97.6377</v>
      </c>
      <c r="C125" t="n">
        <v>82.9759</v>
      </c>
      <c r="D125" t="n">
        <v>292.779</v>
      </c>
      <c r="E125" t="n">
        <v>77.563</v>
      </c>
      <c r="F125" t="n">
        <v>288.802</v>
      </c>
    </row>
    <row r="126">
      <c r="A126" t="n">
        <v>4162110</v>
      </c>
      <c r="B126" t="n">
        <v>97.51730000000001</v>
      </c>
      <c r="C126" t="n">
        <v>81.2694</v>
      </c>
      <c r="D126" t="n">
        <v>290.488</v>
      </c>
      <c r="E126" t="n">
        <v>76.0055</v>
      </c>
      <c r="F126" t="n">
        <v>289.08</v>
      </c>
    </row>
    <row r="127">
      <c r="A127" t="n">
        <v>4370154</v>
      </c>
      <c r="B127" t="n">
        <v>94.89579999999999</v>
      </c>
      <c r="C127" t="n">
        <v>79.889</v>
      </c>
      <c r="D127" t="n">
        <v>288.104</v>
      </c>
      <c r="E127" t="n">
        <v>74.419</v>
      </c>
      <c r="F127" t="n">
        <v>289.729</v>
      </c>
    </row>
    <row r="128">
      <c r="A128" t="n">
        <v>4588600</v>
      </c>
      <c r="B128" t="n">
        <v>93.9355</v>
      </c>
      <c r="C128" t="n">
        <v>78.5197</v>
      </c>
      <c r="D128" t="n">
        <v>285.87</v>
      </c>
      <c r="E128" t="n">
        <v>76.92440000000001</v>
      </c>
      <c r="F128" t="n">
        <v>288.571</v>
      </c>
    </row>
    <row r="129">
      <c r="A129" t="n">
        <v>4817968</v>
      </c>
      <c r="B129" t="n">
        <v>92.2209</v>
      </c>
      <c r="C129" t="n">
        <v>77.1546</v>
      </c>
      <c r="D129" t="n">
        <v>283.39</v>
      </c>
      <c r="E129" t="n">
        <v>71.50749999999999</v>
      </c>
      <c r="F129" t="n">
        <v>287.569</v>
      </c>
    </row>
    <row r="130">
      <c r="A130" t="n">
        <v>5058804</v>
      </c>
      <c r="B130" t="n">
        <v>90.21510000000001</v>
      </c>
      <c r="C130" t="n">
        <v>75.8905</v>
      </c>
      <c r="D130" t="n">
        <v>283.192</v>
      </c>
      <c r="E130" t="n">
        <v>70.3013</v>
      </c>
      <c r="F130" t="n">
        <v>287.723</v>
      </c>
    </row>
    <row r="131">
      <c r="A131" t="n">
        <v>5311681</v>
      </c>
      <c r="B131" t="n">
        <v>89.9187</v>
      </c>
      <c r="C131" t="n">
        <v>74.8574</v>
      </c>
      <c r="D131" t="n">
        <v>281.967</v>
      </c>
      <c r="E131" t="n">
        <v>69.1871</v>
      </c>
      <c r="F131" t="n">
        <v>287.076</v>
      </c>
    </row>
    <row r="132">
      <c r="A132" t="n">
        <v>5577201</v>
      </c>
      <c r="B132" t="n">
        <v>88.1001</v>
      </c>
      <c r="C132" t="n">
        <v>73.7122</v>
      </c>
      <c r="D132" t="n">
        <v>281.516</v>
      </c>
      <c r="E132" t="n">
        <v>67.98869999999999</v>
      </c>
      <c r="F132" t="n">
        <v>286.661</v>
      </c>
    </row>
    <row r="133">
      <c r="A133" t="n">
        <v>5855997</v>
      </c>
      <c r="B133" t="n">
        <v>89.5591</v>
      </c>
      <c r="C133" t="n">
        <v>77.1495</v>
      </c>
      <c r="D133" t="n">
        <v>283.049</v>
      </c>
      <c r="E133" t="n">
        <v>66.89</v>
      </c>
      <c r="F133" t="n">
        <v>287.743</v>
      </c>
    </row>
    <row r="134">
      <c r="A134" t="n">
        <v>6148732</v>
      </c>
      <c r="B134" t="n">
        <v>85.02070000000001</v>
      </c>
      <c r="C134" t="n">
        <v>71.6275</v>
      </c>
      <c r="D134" t="n">
        <v>276.954</v>
      </c>
      <c r="E134" t="n">
        <v>97.7794</v>
      </c>
      <c r="F134" t="n">
        <v>330.745</v>
      </c>
    </row>
    <row r="135">
      <c r="A135" t="n">
        <v>6456103</v>
      </c>
      <c r="B135" t="n">
        <v>84.438</v>
      </c>
      <c r="C135" t="n">
        <v>70.7756</v>
      </c>
      <c r="D135" t="n">
        <v>353.115</v>
      </c>
      <c r="E135" t="n">
        <v>96.4242</v>
      </c>
      <c r="F135" t="n">
        <v>330.903</v>
      </c>
    </row>
    <row r="136">
      <c r="A136" t="n">
        <v>6778842</v>
      </c>
      <c r="B136" t="n">
        <v>84.3545</v>
      </c>
      <c r="C136" t="n">
        <v>105.524</v>
      </c>
      <c r="D136" t="n">
        <v>346.855</v>
      </c>
      <c r="E136" t="n">
        <v>93.8082</v>
      </c>
      <c r="F136" t="n">
        <v>328.789</v>
      </c>
    </row>
    <row r="137">
      <c r="A137" t="n">
        <v>7117717</v>
      </c>
      <c r="B137" t="n">
        <v>83.7067</v>
      </c>
      <c r="C137" t="n">
        <v>103.556</v>
      </c>
      <c r="D137" t="n">
        <v>341.803</v>
      </c>
      <c r="E137" t="n">
        <v>92.3223</v>
      </c>
      <c r="F137" t="n">
        <v>326.899</v>
      </c>
    </row>
    <row r="138">
      <c r="A138" t="n">
        <v>7473535</v>
      </c>
      <c r="B138" t="n">
        <v>116.343</v>
      </c>
      <c r="C138" t="n">
        <v>103.003</v>
      </c>
      <c r="D138" t="n">
        <v>337.99</v>
      </c>
      <c r="E138" t="n">
        <v>90.6422</v>
      </c>
      <c r="F138" t="n">
        <v>329.973</v>
      </c>
    </row>
    <row r="139">
      <c r="A139" t="n">
        <v>7847143</v>
      </c>
      <c r="B139" t="n">
        <v>107.517</v>
      </c>
      <c r="C139" t="n">
        <v>94.758</v>
      </c>
      <c r="D139" t="n">
        <v>332.318</v>
      </c>
      <c r="E139" t="n">
        <v>88.93819999999999</v>
      </c>
      <c r="F139" t="n">
        <v>329.286</v>
      </c>
    </row>
    <row r="140">
      <c r="A140" t="n">
        <v>8239431</v>
      </c>
      <c r="B140" t="n">
        <v>112.872</v>
      </c>
      <c r="C140" t="n">
        <v>99.7411</v>
      </c>
      <c r="D140" t="n">
        <v>328.518</v>
      </c>
      <c r="E140" t="n">
        <v>87.58669999999999</v>
      </c>
      <c r="F140" t="n">
        <v>327.084</v>
      </c>
    </row>
    <row r="141">
      <c r="A141" t="n">
        <v>8651333</v>
      </c>
      <c r="B141" t="n">
        <v>111.136</v>
      </c>
      <c r="C141" t="n">
        <v>98.38209999999999</v>
      </c>
      <c r="D141" t="n">
        <v>326.638</v>
      </c>
      <c r="E141" t="n">
        <v>86.01479999999999</v>
      </c>
      <c r="F141" t="n">
        <v>325.971</v>
      </c>
    </row>
    <row r="142">
      <c r="A142" t="n">
        <v>9083830</v>
      </c>
      <c r="B142" t="n">
        <v>106.593</v>
      </c>
      <c r="C142" t="n">
        <v>91.0921</v>
      </c>
      <c r="D142" t="n">
        <v>326.093</v>
      </c>
      <c r="E142" t="n">
        <v>84.4499</v>
      </c>
      <c r="F142" t="n">
        <v>325.214</v>
      </c>
    </row>
    <row r="143">
      <c r="A143" t="n">
        <v>9537951</v>
      </c>
      <c r="B143" t="n">
        <v>103.314</v>
      </c>
      <c r="C143" t="n">
        <v>90.0483</v>
      </c>
      <c r="D143" t="n">
        <v>324.145</v>
      </c>
      <c r="E143" t="n">
        <v>86.9462</v>
      </c>
      <c r="F143" t="n">
        <v>323.885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