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10.8155</v>
      </c>
      <c r="C2" t="n">
        <v>14.0237</v>
      </c>
      <c r="D2" t="n">
        <v>18.3402</v>
      </c>
    </row>
    <row r="3">
      <c r="A3" t="n">
        <v>2</v>
      </c>
      <c r="B3" t="n">
        <v>20.9806</v>
      </c>
      <c r="C3" t="n">
        <v>24.5483</v>
      </c>
      <c r="D3" t="n">
        <v>30.0421</v>
      </c>
    </row>
    <row r="4">
      <c r="A4" t="n">
        <v>3</v>
      </c>
      <c r="B4" t="n">
        <v>29.2169</v>
      </c>
      <c r="C4" t="n">
        <v>30.7479</v>
      </c>
      <c r="D4" t="n">
        <v>31.4251</v>
      </c>
    </row>
    <row r="5">
      <c r="A5" t="n">
        <v>4</v>
      </c>
      <c r="B5" t="n">
        <v>33.1888</v>
      </c>
      <c r="C5" t="n">
        <v>33.4058</v>
      </c>
      <c r="D5" t="n">
        <v>45.4028</v>
      </c>
    </row>
    <row r="6">
      <c r="A6" t="n">
        <v>5</v>
      </c>
      <c r="B6" t="n">
        <v>30.3287</v>
      </c>
      <c r="C6" t="n">
        <v>34.3727</v>
      </c>
      <c r="D6" t="n">
        <v>40.8164</v>
      </c>
    </row>
    <row r="7">
      <c r="A7" t="n">
        <v>6</v>
      </c>
      <c r="B7" t="n">
        <v>32.0105</v>
      </c>
      <c r="C7" t="n">
        <v>32.4698</v>
      </c>
      <c r="D7" t="n">
        <v>40.9466</v>
      </c>
    </row>
    <row r="8">
      <c r="A8" t="n">
        <v>7</v>
      </c>
      <c r="B8" t="n">
        <v>34.9483</v>
      </c>
      <c r="C8" t="n">
        <v>36.0389</v>
      </c>
      <c r="D8" t="n">
        <v>38.5062</v>
      </c>
    </row>
    <row r="9">
      <c r="A9" t="n">
        <v>8</v>
      </c>
      <c r="B9" t="n">
        <v>36.5799</v>
      </c>
      <c r="C9" t="n">
        <v>33.9232</v>
      </c>
      <c r="D9" t="n">
        <v>42.9299</v>
      </c>
    </row>
    <row r="10">
      <c r="A10" t="n">
        <v>9</v>
      </c>
      <c r="B10" t="n">
        <v>35.6174</v>
      </c>
      <c r="C10" t="n">
        <v>34.4942</v>
      </c>
      <c r="D10" t="n">
        <v>35.7653</v>
      </c>
    </row>
    <row r="11">
      <c r="A11" t="n">
        <v>10</v>
      </c>
      <c r="B11" t="n">
        <v>35.6067</v>
      </c>
      <c r="C11" t="n">
        <v>35.0776</v>
      </c>
      <c r="D11" t="n">
        <v>40.7763</v>
      </c>
    </row>
    <row r="12">
      <c r="A12" t="n">
        <v>11</v>
      </c>
      <c r="B12" t="n">
        <v>37.923</v>
      </c>
      <c r="C12" t="n">
        <v>34.1283</v>
      </c>
      <c r="D12" t="n">
        <v>42.2757</v>
      </c>
    </row>
    <row r="13">
      <c r="A13" t="n">
        <v>12</v>
      </c>
      <c r="B13" t="n">
        <v>35.1742</v>
      </c>
      <c r="C13" t="n">
        <v>34.2963</v>
      </c>
      <c r="D13" t="n">
        <v>42.4834</v>
      </c>
    </row>
    <row r="14">
      <c r="A14" t="n">
        <v>13</v>
      </c>
      <c r="B14" t="n">
        <v>37.5687</v>
      </c>
      <c r="C14" t="n">
        <v>36.9511</v>
      </c>
      <c r="D14" t="n">
        <v>42.3856</v>
      </c>
    </row>
    <row r="15">
      <c r="A15" t="n">
        <v>14</v>
      </c>
      <c r="B15" t="n">
        <v>33.547</v>
      </c>
      <c r="C15" t="n">
        <v>32.9614</v>
      </c>
      <c r="D15" t="n">
        <v>44.812</v>
      </c>
    </row>
    <row r="16">
      <c r="A16" t="n">
        <v>15</v>
      </c>
      <c r="B16" t="n">
        <v>34.5465</v>
      </c>
      <c r="C16" t="n">
        <v>34.9461</v>
      </c>
      <c r="D16" t="n">
        <v>41.5151</v>
      </c>
    </row>
    <row r="17">
      <c r="A17" t="n">
        <v>16</v>
      </c>
      <c r="B17" t="n">
        <v>33.7523</v>
      </c>
      <c r="C17" t="n">
        <v>36.1476</v>
      </c>
      <c r="D17" t="n">
        <v>40.17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11.3115</v>
      </c>
      <c r="C2" t="n">
        <v>13.8756</v>
      </c>
      <c r="D2" t="n">
        <v>18.2281</v>
      </c>
    </row>
    <row r="3">
      <c r="A3" t="n">
        <v>2</v>
      </c>
      <c r="B3" t="n">
        <v>21.3377</v>
      </c>
      <c r="C3" t="n">
        <v>24.3022</v>
      </c>
      <c r="D3" t="n">
        <v>29.3131</v>
      </c>
    </row>
    <row r="4">
      <c r="A4" t="n">
        <v>3</v>
      </c>
      <c r="B4" t="n">
        <v>29.9759</v>
      </c>
      <c r="C4" t="n">
        <v>30.7141</v>
      </c>
      <c r="D4" t="n">
        <v>32.0279</v>
      </c>
    </row>
    <row r="5">
      <c r="A5" t="n">
        <v>4</v>
      </c>
      <c r="B5" t="n">
        <v>36.9453</v>
      </c>
      <c r="C5" t="n">
        <v>32.7353</v>
      </c>
      <c r="D5" t="n">
        <v>43.3401</v>
      </c>
    </row>
    <row r="6">
      <c r="A6" t="n">
        <v>5</v>
      </c>
      <c r="B6" t="n">
        <v>32.0078</v>
      </c>
      <c r="C6" t="n">
        <v>36.4842</v>
      </c>
      <c r="D6" t="n">
        <v>37.9461</v>
      </c>
    </row>
    <row r="7">
      <c r="A7" t="n">
        <v>6</v>
      </c>
      <c r="B7" t="n">
        <v>32.567</v>
      </c>
      <c r="C7" t="n">
        <v>37.8729</v>
      </c>
      <c r="D7" t="n">
        <v>40.324</v>
      </c>
    </row>
    <row r="8">
      <c r="A8" t="n">
        <v>7</v>
      </c>
      <c r="B8" t="n">
        <v>32.0236</v>
      </c>
      <c r="C8" t="n">
        <v>31.3784</v>
      </c>
      <c r="D8" t="n">
        <v>36.3256</v>
      </c>
    </row>
    <row r="9">
      <c r="A9" t="n">
        <v>8</v>
      </c>
      <c r="B9" t="n">
        <v>36.7934</v>
      </c>
      <c r="C9" t="n">
        <v>30.8949</v>
      </c>
      <c r="D9" t="n">
        <v>42.357</v>
      </c>
    </row>
    <row r="10">
      <c r="A10" t="n">
        <v>9</v>
      </c>
      <c r="B10" t="n">
        <v>38.1537</v>
      </c>
      <c r="C10" t="n">
        <v>33.2611</v>
      </c>
      <c r="D10" t="n">
        <v>42.9263</v>
      </c>
    </row>
    <row r="11">
      <c r="A11" t="n">
        <v>10</v>
      </c>
      <c r="B11" t="n">
        <v>41.2269</v>
      </c>
      <c r="C11" t="n">
        <v>33.1615</v>
      </c>
      <c r="D11" t="n">
        <v>44.4764</v>
      </c>
    </row>
    <row r="12">
      <c r="A12" t="n">
        <v>11</v>
      </c>
      <c r="B12" t="n">
        <v>37.044</v>
      </c>
      <c r="C12" t="n">
        <v>32.3131</v>
      </c>
      <c r="D12" t="n">
        <v>42.4995</v>
      </c>
    </row>
    <row r="13">
      <c r="A13" t="n">
        <v>12</v>
      </c>
      <c r="B13" t="n">
        <v>35.2941</v>
      </c>
      <c r="C13" t="n">
        <v>35.6816</v>
      </c>
      <c r="D13" t="n">
        <v>38.8887</v>
      </c>
    </row>
    <row r="14">
      <c r="A14" t="n">
        <v>13</v>
      </c>
      <c r="B14" t="n">
        <v>32.4397</v>
      </c>
      <c r="C14" t="n">
        <v>40.4094</v>
      </c>
      <c r="D14" t="n">
        <v>39.0915</v>
      </c>
    </row>
    <row r="15">
      <c r="A15" t="n">
        <v>14</v>
      </c>
      <c r="B15" t="n">
        <v>37.4343</v>
      </c>
      <c r="C15" t="n">
        <v>34.4607</v>
      </c>
      <c r="D15" t="n">
        <v>53.1451</v>
      </c>
    </row>
    <row r="16">
      <c r="A16" t="n">
        <v>15</v>
      </c>
      <c r="B16" t="n">
        <v>32.9971</v>
      </c>
      <c r="C16" t="n">
        <v>33.6837</v>
      </c>
      <c r="D16" t="n">
        <v>46.3253</v>
      </c>
    </row>
    <row r="17">
      <c r="A17" t="n">
        <v>16</v>
      </c>
      <c r="B17" t="n">
        <v>39.2668</v>
      </c>
      <c r="C17" t="n">
        <v>35.4533</v>
      </c>
      <c r="D17" t="n">
        <v>39.6415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13.38</v>
      </c>
      <c r="C2" t="n">
        <v>15.6187</v>
      </c>
      <c r="D2" t="n">
        <v>19.4058</v>
      </c>
    </row>
    <row r="3">
      <c r="A3" t="n">
        <v>2</v>
      </c>
      <c r="B3" t="n">
        <v>24.6113</v>
      </c>
      <c r="C3" t="n">
        <v>26.3232</v>
      </c>
      <c r="D3" t="n">
        <v>28.4519</v>
      </c>
    </row>
    <row r="4">
      <c r="A4" t="n">
        <v>3</v>
      </c>
      <c r="B4" t="n">
        <v>31.9767</v>
      </c>
      <c r="C4" t="n">
        <v>32.0667</v>
      </c>
      <c r="D4" t="n">
        <v>36.4547</v>
      </c>
    </row>
    <row r="5">
      <c r="A5" t="n">
        <v>4</v>
      </c>
      <c r="B5" t="n">
        <v>34.9982</v>
      </c>
      <c r="C5" t="n">
        <v>42.0206</v>
      </c>
      <c r="D5" t="n">
        <v>51.6131</v>
      </c>
    </row>
    <row r="6">
      <c r="A6" t="n">
        <v>5</v>
      </c>
      <c r="B6" t="n">
        <v>31.855</v>
      </c>
      <c r="C6" t="n">
        <v>36.439</v>
      </c>
      <c r="D6" t="n">
        <v>36.8486</v>
      </c>
    </row>
    <row r="7">
      <c r="A7" t="n">
        <v>6</v>
      </c>
      <c r="B7" t="n">
        <v>32.9548</v>
      </c>
      <c r="C7" t="n">
        <v>33.6879</v>
      </c>
      <c r="D7" t="n">
        <v>39.9607</v>
      </c>
    </row>
    <row r="8">
      <c r="A8" t="n">
        <v>7</v>
      </c>
      <c r="B8" t="n">
        <v>34.3225</v>
      </c>
      <c r="C8" t="n">
        <v>32.8504</v>
      </c>
      <c r="D8" t="n">
        <v>38.7581</v>
      </c>
    </row>
    <row r="9">
      <c r="A9" t="n">
        <v>8</v>
      </c>
      <c r="B9" t="n">
        <v>33.5931</v>
      </c>
      <c r="C9" t="n">
        <v>32.7418</v>
      </c>
      <c r="D9" t="n">
        <v>35.3177</v>
      </c>
    </row>
    <row r="10">
      <c r="A10" t="n">
        <v>9</v>
      </c>
      <c r="B10" t="n">
        <v>37.1243</v>
      </c>
      <c r="C10" t="n">
        <v>33.4355</v>
      </c>
      <c r="D10" t="n">
        <v>35.5044</v>
      </c>
    </row>
    <row r="11">
      <c r="A11" t="n">
        <v>10</v>
      </c>
      <c r="B11" t="n">
        <v>33.0461</v>
      </c>
      <c r="C11" t="n">
        <v>35.636</v>
      </c>
      <c r="D11" t="n">
        <v>39.2708</v>
      </c>
    </row>
    <row r="12">
      <c r="A12" t="n">
        <v>11</v>
      </c>
      <c r="B12" t="n">
        <v>33.6745</v>
      </c>
      <c r="C12" t="n">
        <v>33.676</v>
      </c>
      <c r="D12" t="n">
        <v>37.9998</v>
      </c>
    </row>
    <row r="13">
      <c r="A13" t="n">
        <v>12</v>
      </c>
      <c r="B13" t="n">
        <v>37.6163</v>
      </c>
      <c r="C13" t="n">
        <v>34.8253</v>
      </c>
      <c r="D13" t="n">
        <v>42.7806</v>
      </c>
    </row>
    <row r="14">
      <c r="A14" t="n">
        <v>13</v>
      </c>
      <c r="B14" t="n">
        <v>36.7882</v>
      </c>
      <c r="C14" t="n">
        <v>32.4019</v>
      </c>
      <c r="D14" t="n">
        <v>45.4542</v>
      </c>
    </row>
    <row r="15">
      <c r="A15" t="n">
        <v>14</v>
      </c>
      <c r="B15" t="n">
        <v>34.093</v>
      </c>
      <c r="C15" t="n">
        <v>32.7958</v>
      </c>
      <c r="D15" t="n">
        <v>40.6207</v>
      </c>
    </row>
    <row r="16">
      <c r="A16" t="n">
        <v>15</v>
      </c>
      <c r="B16" t="n">
        <v>34.0737</v>
      </c>
      <c r="C16" t="n">
        <v>32.7958</v>
      </c>
      <c r="D16" t="n">
        <v>42.0763</v>
      </c>
    </row>
    <row r="17">
      <c r="A17" t="n">
        <v>16</v>
      </c>
      <c r="B17" t="n">
        <v>33.2469</v>
      </c>
      <c r="C17" t="n">
        <v>31.9247</v>
      </c>
      <c r="D17" t="n">
        <v>47.8814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6.80876</v>
      </c>
      <c r="C2" t="n">
        <v>12.6049</v>
      </c>
      <c r="D2" t="n">
        <v>16.5764</v>
      </c>
    </row>
    <row r="3">
      <c r="A3" t="n">
        <v>2</v>
      </c>
      <c r="B3" t="n">
        <v>13.074</v>
      </c>
      <c r="C3" t="n">
        <v>22.5666</v>
      </c>
      <c r="D3" t="n">
        <v>31.8358</v>
      </c>
    </row>
    <row r="4">
      <c r="A4" t="n">
        <v>3</v>
      </c>
      <c r="B4" t="n">
        <v>18.7496</v>
      </c>
      <c r="C4" t="n">
        <v>31.408</v>
      </c>
      <c r="D4" t="n">
        <v>45.2819</v>
      </c>
    </row>
    <row r="5">
      <c r="A5" t="n">
        <v>4</v>
      </c>
      <c r="B5" t="n">
        <v>24.5411</v>
      </c>
      <c r="C5" t="n">
        <v>40.1723</v>
      </c>
      <c r="D5" t="n">
        <v>59.1192</v>
      </c>
    </row>
    <row r="6">
      <c r="A6" t="n">
        <v>5</v>
      </c>
      <c r="B6" t="n">
        <v>26.8405</v>
      </c>
      <c r="C6" t="n">
        <v>35.6446</v>
      </c>
      <c r="D6" t="n">
        <v>54.0172</v>
      </c>
    </row>
    <row r="7">
      <c r="A7" t="n">
        <v>6</v>
      </c>
      <c r="B7" t="n">
        <v>29.3267</v>
      </c>
      <c r="C7" t="n">
        <v>35.8439</v>
      </c>
      <c r="D7" t="n">
        <v>54.4127</v>
      </c>
    </row>
    <row r="8">
      <c r="A8" t="n">
        <v>7</v>
      </c>
      <c r="B8" t="n">
        <v>31.6785</v>
      </c>
      <c r="C8" t="n">
        <v>36.6128</v>
      </c>
      <c r="D8" t="n">
        <v>50.4742</v>
      </c>
    </row>
    <row r="9">
      <c r="A9" t="n">
        <v>8</v>
      </c>
      <c r="B9" t="n">
        <v>33.1948</v>
      </c>
      <c r="C9" t="n">
        <v>37.0986</v>
      </c>
      <c r="D9" t="n">
        <v>51.9251</v>
      </c>
    </row>
    <row r="10">
      <c r="A10" t="n">
        <v>9</v>
      </c>
      <c r="B10" t="n">
        <v>33.5386</v>
      </c>
      <c r="C10" t="n">
        <v>40.8964</v>
      </c>
      <c r="D10" t="n">
        <v>51.902</v>
      </c>
    </row>
    <row r="11">
      <c r="A11" t="n">
        <v>10</v>
      </c>
      <c r="B11" t="n">
        <v>33.7248</v>
      </c>
      <c r="C11" t="n">
        <v>42.4847</v>
      </c>
      <c r="D11" t="n">
        <v>56.1517</v>
      </c>
    </row>
    <row r="12">
      <c r="A12" t="n">
        <v>11</v>
      </c>
      <c r="B12" t="n">
        <v>33.7471</v>
      </c>
      <c r="C12" t="n">
        <v>43.5297</v>
      </c>
      <c r="D12" t="n">
        <v>56.5848</v>
      </c>
    </row>
    <row r="13">
      <c r="A13" t="n">
        <v>12</v>
      </c>
      <c r="B13" t="n">
        <v>33.862</v>
      </c>
      <c r="C13" t="n">
        <v>43.2206</v>
      </c>
      <c r="D13" t="n">
        <v>58.5013</v>
      </c>
    </row>
    <row r="14">
      <c r="A14" t="n">
        <v>13</v>
      </c>
      <c r="B14" t="n">
        <v>33.8593</v>
      </c>
      <c r="C14" t="n">
        <v>43.8155</v>
      </c>
      <c r="D14" t="n">
        <v>58.9038</v>
      </c>
    </row>
    <row r="15">
      <c r="A15" t="n">
        <v>14</v>
      </c>
      <c r="B15" t="n">
        <v>33.8689</v>
      </c>
      <c r="C15" t="n">
        <v>43.8653</v>
      </c>
      <c r="D15" t="n">
        <v>60.0247</v>
      </c>
    </row>
    <row r="16">
      <c r="A16" t="n">
        <v>15</v>
      </c>
      <c r="B16" t="n">
        <v>33.765</v>
      </c>
      <c r="C16" t="n">
        <v>43.6721</v>
      </c>
      <c r="D16" t="n">
        <v>59.7863</v>
      </c>
    </row>
    <row r="17">
      <c r="A17" t="n">
        <v>16</v>
      </c>
      <c r="B17" t="n">
        <v>33.7869</v>
      </c>
      <c r="C17" t="n">
        <v>44.1658</v>
      </c>
      <c r="D17" t="n">
        <v>60.8409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6.7868</v>
      </c>
      <c r="C2" t="n">
        <v>12.6582</v>
      </c>
      <c r="D2" t="n">
        <v>16.2903</v>
      </c>
    </row>
    <row r="3">
      <c r="A3" t="n">
        <v>2</v>
      </c>
      <c r="B3" t="n">
        <v>13.0767</v>
      </c>
      <c r="C3" t="n">
        <v>22.6945</v>
      </c>
      <c r="D3" t="n">
        <v>31.3309</v>
      </c>
    </row>
    <row r="4">
      <c r="A4" t="n">
        <v>3</v>
      </c>
      <c r="B4" t="n">
        <v>18.7607</v>
      </c>
      <c r="C4" t="n">
        <v>31.5816</v>
      </c>
      <c r="D4" t="n">
        <v>44.6355</v>
      </c>
    </row>
    <row r="5">
      <c r="A5" t="n">
        <v>4</v>
      </c>
      <c r="B5" t="n">
        <v>24.7009</v>
      </c>
      <c r="C5" t="n">
        <v>40.5794</v>
      </c>
      <c r="D5" t="n">
        <v>58.5385</v>
      </c>
    </row>
    <row r="6">
      <c r="A6" t="n">
        <v>5</v>
      </c>
      <c r="B6" t="n">
        <v>27.0746</v>
      </c>
      <c r="C6" t="n">
        <v>36.116</v>
      </c>
      <c r="D6" t="n">
        <v>53.488</v>
      </c>
    </row>
    <row r="7">
      <c r="A7" t="n">
        <v>6</v>
      </c>
      <c r="B7" t="n">
        <v>29.6125</v>
      </c>
      <c r="C7" t="n">
        <v>36.2347</v>
      </c>
      <c r="D7" t="n">
        <v>53.6234</v>
      </c>
    </row>
    <row r="8">
      <c r="A8" t="n">
        <v>7</v>
      </c>
      <c r="B8" t="n">
        <v>31.971</v>
      </c>
      <c r="C8" t="n">
        <v>36.8983</v>
      </c>
      <c r="D8" t="n">
        <v>49.8641</v>
      </c>
    </row>
    <row r="9">
      <c r="A9" t="n">
        <v>8</v>
      </c>
      <c r="B9" t="n">
        <v>33.3573</v>
      </c>
      <c r="C9" t="n">
        <v>37.4908</v>
      </c>
      <c r="D9" t="n">
        <v>52.2535</v>
      </c>
    </row>
    <row r="10">
      <c r="A10" t="n">
        <v>9</v>
      </c>
      <c r="B10" t="n">
        <v>33.8574</v>
      </c>
      <c r="C10" t="n">
        <v>40.6198</v>
      </c>
      <c r="D10" t="n">
        <v>52.3654</v>
      </c>
    </row>
    <row r="11">
      <c r="A11" t="n">
        <v>10</v>
      </c>
      <c r="B11" t="n">
        <v>34.0887</v>
      </c>
      <c r="C11" t="n">
        <v>43.3567</v>
      </c>
      <c r="D11" t="n">
        <v>55.1198</v>
      </c>
    </row>
    <row r="12">
      <c r="A12" t="n">
        <v>11</v>
      </c>
      <c r="B12" t="n">
        <v>34.2369</v>
      </c>
      <c r="C12" t="n">
        <v>43.8296</v>
      </c>
      <c r="D12" t="n">
        <v>56.0094</v>
      </c>
    </row>
    <row r="13">
      <c r="A13" t="n">
        <v>12</v>
      </c>
      <c r="B13" t="n">
        <v>34.2309</v>
      </c>
      <c r="C13" t="n">
        <v>44.0611</v>
      </c>
      <c r="D13" t="n">
        <v>57.4396</v>
      </c>
    </row>
    <row r="14">
      <c r="A14" t="n">
        <v>13</v>
      </c>
      <c r="B14" t="n">
        <v>34.1931</v>
      </c>
      <c r="C14" t="n">
        <v>44.0334</v>
      </c>
      <c r="D14" t="n">
        <v>58.1217</v>
      </c>
    </row>
    <row r="15">
      <c r="A15" t="n">
        <v>14</v>
      </c>
      <c r="B15" t="n">
        <v>34.1652</v>
      </c>
      <c r="C15" t="n">
        <v>44.3743</v>
      </c>
      <c r="D15" t="n">
        <v>59.5574</v>
      </c>
    </row>
    <row r="16">
      <c r="A16" t="n">
        <v>15</v>
      </c>
      <c r="B16" t="n">
        <v>34.2482</v>
      </c>
      <c r="C16" t="n">
        <v>44.3181</v>
      </c>
      <c r="D16" t="n">
        <v>59.7426</v>
      </c>
    </row>
    <row r="17">
      <c r="A17" t="n">
        <v>16</v>
      </c>
      <c r="B17" t="n">
        <v>34.2526</v>
      </c>
      <c r="C17" t="n">
        <v>44.2489</v>
      </c>
      <c r="D17" t="n">
        <v>60.2745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10.4883</v>
      </c>
      <c r="C2" t="n">
        <v>15.5867</v>
      </c>
      <c r="D2" t="n">
        <v>20.0769</v>
      </c>
    </row>
    <row r="3">
      <c r="A3" t="n">
        <v>2</v>
      </c>
      <c r="B3" t="n">
        <v>20.1754</v>
      </c>
      <c r="C3" t="n">
        <v>27.3727</v>
      </c>
      <c r="D3" t="n">
        <v>37.848</v>
      </c>
    </row>
    <row r="4">
      <c r="A4" t="n">
        <v>3</v>
      </c>
      <c r="B4" t="n">
        <v>29.4118</v>
      </c>
      <c r="C4" t="n">
        <v>37.9749</v>
      </c>
      <c r="D4" t="n">
        <v>53.4698</v>
      </c>
    </row>
    <row r="5">
      <c r="A5" t="n">
        <v>4</v>
      </c>
      <c r="B5" t="n">
        <v>38.4961</v>
      </c>
      <c r="C5" t="n">
        <v>48.9446</v>
      </c>
      <c r="D5" t="n">
        <v>70.1417</v>
      </c>
    </row>
    <row r="6">
      <c r="A6" t="n">
        <v>5</v>
      </c>
      <c r="B6" t="n">
        <v>39.4254</v>
      </c>
      <c r="C6" t="n">
        <v>41.8231</v>
      </c>
      <c r="D6" t="n">
        <v>61.037</v>
      </c>
    </row>
    <row r="7">
      <c r="A7" t="n">
        <v>6</v>
      </c>
      <c r="B7" t="n">
        <v>41.5705</v>
      </c>
      <c r="C7" t="n">
        <v>40.5591</v>
      </c>
      <c r="D7" t="n">
        <v>59.6639</v>
      </c>
    </row>
    <row r="8">
      <c r="A8" t="n">
        <v>7</v>
      </c>
      <c r="B8" t="n">
        <v>43.5271</v>
      </c>
      <c r="C8" t="n">
        <v>40.3313</v>
      </c>
      <c r="D8" t="n">
        <v>51.8797</v>
      </c>
    </row>
    <row r="9">
      <c r="A9" t="n">
        <v>8</v>
      </c>
      <c r="B9" t="n">
        <v>45.6261</v>
      </c>
      <c r="C9" t="n">
        <v>39.9787</v>
      </c>
      <c r="D9" t="n">
        <v>54.1691</v>
      </c>
    </row>
    <row r="10">
      <c r="A10" t="n">
        <v>9</v>
      </c>
      <c r="B10" t="n">
        <v>45.7379</v>
      </c>
      <c r="C10" t="n">
        <v>43.3113</v>
      </c>
      <c r="D10" t="n">
        <v>51.4956</v>
      </c>
    </row>
    <row r="11">
      <c r="A11" t="n">
        <v>10</v>
      </c>
      <c r="B11" t="n">
        <v>45.3791</v>
      </c>
      <c r="C11" t="n">
        <v>45.4197</v>
      </c>
      <c r="D11" t="n">
        <v>54.8678</v>
      </c>
    </row>
    <row r="12">
      <c r="A12" t="n">
        <v>11</v>
      </c>
      <c r="B12" t="n">
        <v>45.8115</v>
      </c>
      <c r="C12" t="n">
        <v>45.7413</v>
      </c>
      <c r="D12" t="n">
        <v>54.8131</v>
      </c>
    </row>
    <row r="13">
      <c r="A13" t="n">
        <v>12</v>
      </c>
      <c r="B13" t="n">
        <v>45.6403</v>
      </c>
      <c r="C13" t="n">
        <v>45.7938</v>
      </c>
      <c r="D13" t="n">
        <v>57.006</v>
      </c>
    </row>
    <row r="14">
      <c r="A14" t="n">
        <v>13</v>
      </c>
      <c r="B14" t="n">
        <v>45.7812</v>
      </c>
      <c r="C14" t="n">
        <v>45.9366</v>
      </c>
      <c r="D14" t="n">
        <v>56.6955</v>
      </c>
    </row>
    <row r="15">
      <c r="A15" t="n">
        <v>14</v>
      </c>
      <c r="B15" t="n">
        <v>45.4357</v>
      </c>
      <c r="C15" t="n">
        <v>46.0147</v>
      </c>
      <c r="D15" t="n">
        <v>58.2771</v>
      </c>
    </row>
    <row r="16">
      <c r="A16" t="n">
        <v>15</v>
      </c>
      <c r="B16" t="n">
        <v>45.5424</v>
      </c>
      <c r="C16" t="n">
        <v>46.0135</v>
      </c>
      <c r="D16" t="n">
        <v>58.3954</v>
      </c>
    </row>
    <row r="17">
      <c r="A17" t="n">
        <v>16</v>
      </c>
      <c r="B17" t="n">
        <v>45.8045</v>
      </c>
      <c r="C17" t="n">
        <v>46.1628</v>
      </c>
      <c r="D17" t="n">
        <v>59.4764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