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3.30782</v>
      </c>
      <c r="C2" t="n">
        <v>3.69325</v>
      </c>
      <c r="D2" t="n">
        <v>3.96417</v>
      </c>
    </row>
    <row r="3">
      <c r="A3" t="n">
        <v>2</v>
      </c>
      <c r="B3" t="n">
        <v>4.69589</v>
      </c>
      <c r="C3" t="n">
        <v>4.88285</v>
      </c>
      <c r="D3" t="n">
        <v>6.45423</v>
      </c>
    </row>
    <row r="4">
      <c r="A4" t="n">
        <v>3</v>
      </c>
      <c r="B4" t="n">
        <v>6.25566</v>
      </c>
      <c r="C4" t="n">
        <v>6.48055</v>
      </c>
      <c r="D4" t="n">
        <v>8.931660000000001</v>
      </c>
    </row>
    <row r="5">
      <c r="A5" t="n">
        <v>4</v>
      </c>
      <c r="B5" t="n">
        <v>7.66085</v>
      </c>
      <c r="C5" t="n">
        <v>8.149979999999999</v>
      </c>
      <c r="D5" t="n">
        <v>11.5115</v>
      </c>
    </row>
    <row r="6">
      <c r="A6" t="n">
        <v>5</v>
      </c>
      <c r="B6" t="n">
        <v>9.097530000000001</v>
      </c>
      <c r="C6" t="n">
        <v>9.78797</v>
      </c>
      <c r="D6" t="n">
        <v>13.9033</v>
      </c>
    </row>
    <row r="7">
      <c r="A7" t="n">
        <v>6</v>
      </c>
      <c r="B7" t="n">
        <v>10.4989</v>
      </c>
      <c r="C7" t="n">
        <v>11.4716</v>
      </c>
      <c r="D7" t="n">
        <v>16.3909</v>
      </c>
    </row>
    <row r="8">
      <c r="A8" t="n">
        <v>7</v>
      </c>
      <c r="B8" t="n">
        <v>11.8515</v>
      </c>
      <c r="C8" t="n">
        <v>13.2246</v>
      </c>
      <c r="D8" t="n">
        <v>18.4404</v>
      </c>
    </row>
    <row r="9">
      <c r="A9" t="n">
        <v>8</v>
      </c>
      <c r="B9" t="n">
        <v>14.074</v>
      </c>
      <c r="C9" t="n">
        <v>15.0351</v>
      </c>
      <c r="D9" t="n">
        <v>21.1322</v>
      </c>
    </row>
    <row r="10">
      <c r="A10" t="n">
        <v>9</v>
      </c>
      <c r="B10" t="n">
        <v>11.731</v>
      </c>
      <c r="C10" t="n">
        <v>12.8915</v>
      </c>
      <c r="D10" t="n">
        <v>17.5196</v>
      </c>
    </row>
    <row r="11">
      <c r="A11" t="n">
        <v>10</v>
      </c>
      <c r="B11" t="n">
        <v>11.9092</v>
      </c>
      <c r="C11" t="n">
        <v>13.0506</v>
      </c>
      <c r="D11" t="n">
        <v>18.1301</v>
      </c>
    </row>
    <row r="12">
      <c r="A12" t="n">
        <v>11</v>
      </c>
      <c r="B12" t="n">
        <v>12.3351</v>
      </c>
      <c r="C12" t="n">
        <v>13.6747</v>
      </c>
      <c r="D12" t="n">
        <v>19.2602</v>
      </c>
    </row>
    <row r="13">
      <c r="A13" t="n">
        <v>12</v>
      </c>
      <c r="B13" t="n">
        <v>12.5848</v>
      </c>
      <c r="C13" t="n">
        <v>14.1069</v>
      </c>
      <c r="D13" t="n">
        <v>20.1113</v>
      </c>
    </row>
    <row r="14">
      <c r="A14" t="n">
        <v>13</v>
      </c>
      <c r="B14" t="n">
        <v>12.5221</v>
      </c>
      <c r="C14" t="n">
        <v>14.2263</v>
      </c>
      <c r="D14" t="n">
        <v>19.8528</v>
      </c>
    </row>
    <row r="15">
      <c r="A15" t="n">
        <v>14</v>
      </c>
      <c r="B15" t="n">
        <v>12.5822</v>
      </c>
      <c r="C15" t="n">
        <v>14.4803</v>
      </c>
      <c r="D15" t="n">
        <v>20.2452</v>
      </c>
    </row>
    <row r="16">
      <c r="A16" t="n">
        <v>15</v>
      </c>
      <c r="B16" t="n">
        <v>12.2124</v>
      </c>
      <c r="C16" t="n">
        <v>14.7219</v>
      </c>
      <c r="D16" t="n">
        <v>20.2622</v>
      </c>
    </row>
    <row r="17">
      <c r="A17" t="n">
        <v>16</v>
      </c>
      <c r="B17" t="n">
        <v>12.3129</v>
      </c>
      <c r="C17" t="n">
        <v>14.9798</v>
      </c>
      <c r="D17" t="n">
        <v>20.3007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3.38104</v>
      </c>
      <c r="C2" t="n">
        <v>3.68743</v>
      </c>
      <c r="D2" t="n">
        <v>3.94861</v>
      </c>
    </row>
    <row r="3">
      <c r="A3" t="n">
        <v>2</v>
      </c>
      <c r="B3" t="n">
        <v>4.61911</v>
      </c>
      <c r="C3" t="n">
        <v>4.79708</v>
      </c>
      <c r="D3" t="n">
        <v>6.33826</v>
      </c>
    </row>
    <row r="4">
      <c r="A4" t="n">
        <v>3</v>
      </c>
      <c r="B4" t="n">
        <v>6.43304</v>
      </c>
      <c r="C4" t="n">
        <v>6.40972</v>
      </c>
      <c r="D4" t="n">
        <v>8.90912</v>
      </c>
    </row>
    <row r="5">
      <c r="A5" t="n">
        <v>4</v>
      </c>
      <c r="B5" t="n">
        <v>7.92119</v>
      </c>
      <c r="C5" t="n">
        <v>8.130750000000001</v>
      </c>
      <c r="D5" t="n">
        <v>11.3282</v>
      </c>
    </row>
    <row r="6">
      <c r="A6" t="n">
        <v>5</v>
      </c>
      <c r="B6" t="n">
        <v>9.37383</v>
      </c>
      <c r="C6" t="n">
        <v>9.77952</v>
      </c>
      <c r="D6" t="n">
        <v>13.5788</v>
      </c>
    </row>
    <row r="7">
      <c r="A7" t="n">
        <v>6</v>
      </c>
      <c r="B7" t="n">
        <v>10.7788</v>
      </c>
      <c r="C7" t="n">
        <v>11.4855</v>
      </c>
      <c r="D7" t="n">
        <v>16.2647</v>
      </c>
    </row>
    <row r="8">
      <c r="A8" t="n">
        <v>7</v>
      </c>
      <c r="B8" t="n">
        <v>12.1179</v>
      </c>
      <c r="C8" t="n">
        <v>13.1431</v>
      </c>
      <c r="D8" t="n">
        <v>18.6659</v>
      </c>
    </row>
    <row r="9">
      <c r="A9" t="n">
        <v>8</v>
      </c>
      <c r="B9" t="n">
        <v>14.4673</v>
      </c>
      <c r="C9" t="n">
        <v>14.863</v>
      </c>
      <c r="D9" t="n">
        <v>20.9307</v>
      </c>
    </row>
    <row r="10">
      <c r="A10" t="n">
        <v>9</v>
      </c>
      <c r="B10" t="n">
        <v>12.0555</v>
      </c>
      <c r="C10" t="n">
        <v>13.029</v>
      </c>
      <c r="D10" t="n">
        <v>17.5365</v>
      </c>
    </row>
    <row r="11">
      <c r="A11" t="n">
        <v>10</v>
      </c>
      <c r="B11" t="n">
        <v>11.9543</v>
      </c>
      <c r="C11" t="n">
        <v>13.0646</v>
      </c>
      <c r="D11" t="n">
        <v>18.5649</v>
      </c>
    </row>
    <row r="12">
      <c r="A12" t="n">
        <v>11</v>
      </c>
      <c r="B12" t="n">
        <v>12.5353</v>
      </c>
      <c r="C12" t="n">
        <v>13.6953</v>
      </c>
      <c r="D12" t="n">
        <v>19.0963</v>
      </c>
    </row>
    <row r="13">
      <c r="A13" t="n">
        <v>12</v>
      </c>
      <c r="B13" t="n">
        <v>12.8417</v>
      </c>
      <c r="C13" t="n">
        <v>14.015</v>
      </c>
      <c r="D13" t="n">
        <v>19.9902</v>
      </c>
    </row>
    <row r="14">
      <c r="A14" t="n">
        <v>13</v>
      </c>
      <c r="B14" t="n">
        <v>12.7897</v>
      </c>
      <c r="C14" t="n">
        <v>14.2308</v>
      </c>
      <c r="D14" t="n">
        <v>19.8344</v>
      </c>
    </row>
    <row r="15">
      <c r="A15" t="n">
        <v>14</v>
      </c>
      <c r="B15" t="n">
        <v>12.4886</v>
      </c>
      <c r="C15" t="n">
        <v>14.5009</v>
      </c>
      <c r="D15" t="n">
        <v>19.7232</v>
      </c>
    </row>
    <row r="16">
      <c r="A16" t="n">
        <v>15</v>
      </c>
      <c r="B16" t="n">
        <v>12.4571</v>
      </c>
      <c r="C16" t="n">
        <v>14.7734</v>
      </c>
      <c r="D16" t="n">
        <v>19.8583</v>
      </c>
    </row>
    <row r="17">
      <c r="A17" t="n">
        <v>16</v>
      </c>
      <c r="B17" t="n">
        <v>12.7267</v>
      </c>
      <c r="C17" t="n">
        <v>15.0999</v>
      </c>
      <c r="D17" t="n">
        <v>20.183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3.61362</v>
      </c>
      <c r="C2" t="n">
        <v>3.78309</v>
      </c>
      <c r="D2" t="n">
        <v>4.01083</v>
      </c>
    </row>
    <row r="3">
      <c r="A3" t="n">
        <v>2</v>
      </c>
      <c r="B3" t="n">
        <v>4.93224</v>
      </c>
      <c r="C3" t="n">
        <v>5.01691</v>
      </c>
      <c r="D3" t="n">
        <v>6.58842</v>
      </c>
    </row>
    <row r="4">
      <c r="A4" t="n">
        <v>3</v>
      </c>
      <c r="B4" t="n">
        <v>6.74199</v>
      </c>
      <c r="C4" t="n">
        <v>6.83853</v>
      </c>
      <c r="D4" t="n">
        <v>9.257379999999999</v>
      </c>
    </row>
    <row r="5">
      <c r="A5" t="n">
        <v>4</v>
      </c>
      <c r="B5" t="n">
        <v>8.31588</v>
      </c>
      <c r="C5" t="n">
        <v>8.609389999999999</v>
      </c>
      <c r="D5" t="n">
        <v>11.8447</v>
      </c>
    </row>
    <row r="6">
      <c r="A6" t="n">
        <v>5</v>
      </c>
      <c r="B6" t="n">
        <v>9.90522</v>
      </c>
      <c r="C6" t="n">
        <v>10.4347</v>
      </c>
      <c r="D6" t="n">
        <v>14.4179</v>
      </c>
    </row>
    <row r="7">
      <c r="A7" t="n">
        <v>6</v>
      </c>
      <c r="B7" t="n">
        <v>11.4487</v>
      </c>
      <c r="C7" t="n">
        <v>12.2345</v>
      </c>
      <c r="D7" t="n">
        <v>16.9228</v>
      </c>
    </row>
    <row r="8">
      <c r="A8" t="n">
        <v>7</v>
      </c>
      <c r="B8" t="n">
        <v>12.9615</v>
      </c>
      <c r="C8" t="n">
        <v>13.9721</v>
      </c>
      <c r="D8" t="n">
        <v>19.3727</v>
      </c>
    </row>
    <row r="9">
      <c r="A9" t="n">
        <v>8</v>
      </c>
      <c r="B9" t="n">
        <v>15.034</v>
      </c>
      <c r="C9" t="n">
        <v>15.7723</v>
      </c>
      <c r="D9" t="n">
        <v>21.5002</v>
      </c>
    </row>
    <row r="10">
      <c r="A10" t="n">
        <v>9</v>
      </c>
      <c r="B10" t="n">
        <v>12.528</v>
      </c>
      <c r="C10" t="n">
        <v>13.6012</v>
      </c>
      <c r="D10" t="n">
        <v>17.9259</v>
      </c>
    </row>
    <row r="11">
      <c r="A11" t="n">
        <v>10</v>
      </c>
      <c r="B11" t="n">
        <v>12.8696</v>
      </c>
      <c r="C11" t="n">
        <v>13.6838</v>
      </c>
      <c r="D11" t="n">
        <v>18.8774</v>
      </c>
    </row>
    <row r="12">
      <c r="A12" t="n">
        <v>11</v>
      </c>
      <c r="B12" t="n">
        <v>13.2392</v>
      </c>
      <c r="C12" t="n">
        <v>14.2404</v>
      </c>
      <c r="D12" t="n">
        <v>20.1758</v>
      </c>
    </row>
    <row r="13">
      <c r="A13" t="n">
        <v>12</v>
      </c>
      <c r="B13" t="n">
        <v>13.5505</v>
      </c>
      <c r="C13" t="n">
        <v>14.6315</v>
      </c>
      <c r="D13" t="n">
        <v>20.7096</v>
      </c>
    </row>
    <row r="14">
      <c r="A14" t="n">
        <v>13</v>
      </c>
      <c r="B14" t="n">
        <v>13.5155</v>
      </c>
      <c r="C14" t="n">
        <v>14.9902</v>
      </c>
      <c r="D14" t="n">
        <v>20.0598</v>
      </c>
    </row>
    <row r="15">
      <c r="A15" t="n">
        <v>14</v>
      </c>
      <c r="B15" t="n">
        <v>13.3004</v>
      </c>
      <c r="C15" t="n">
        <v>15.0847</v>
      </c>
      <c r="D15" t="n">
        <v>20.5486</v>
      </c>
    </row>
    <row r="16">
      <c r="A16" t="n">
        <v>15</v>
      </c>
      <c r="B16" t="n">
        <v>13.22</v>
      </c>
      <c r="C16" t="n">
        <v>15.5154</v>
      </c>
      <c r="D16" t="n">
        <v>21.3613</v>
      </c>
    </row>
    <row r="17">
      <c r="A17" t="n">
        <v>16</v>
      </c>
      <c r="B17" t="n">
        <v>13.2976</v>
      </c>
      <c r="C17" t="n">
        <v>15.8423</v>
      </c>
      <c r="D17" t="n">
        <v>20.5269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2.17028</v>
      </c>
      <c r="C2" t="n">
        <v>3.44309</v>
      </c>
      <c r="D2" t="n">
        <v>3.70577</v>
      </c>
    </row>
    <row r="3">
      <c r="A3" t="n">
        <v>2</v>
      </c>
      <c r="B3" t="n">
        <v>3.75259</v>
      </c>
      <c r="C3" t="n">
        <v>4.81465</v>
      </c>
      <c r="D3" t="n">
        <v>6.55034</v>
      </c>
    </row>
    <row r="4">
      <c r="A4" t="n">
        <v>3</v>
      </c>
      <c r="B4" t="n">
        <v>5.31269</v>
      </c>
      <c r="C4" t="n">
        <v>6.48311</v>
      </c>
      <c r="D4" t="n">
        <v>9.388170000000001</v>
      </c>
    </row>
    <row r="5">
      <c r="A5" t="n">
        <v>4</v>
      </c>
      <c r="B5" t="n">
        <v>6.77232</v>
      </c>
      <c r="C5" t="n">
        <v>8.153779999999999</v>
      </c>
      <c r="D5" t="n">
        <v>12.1648</v>
      </c>
    </row>
    <row r="6">
      <c r="A6" t="n">
        <v>5</v>
      </c>
      <c r="B6" t="n">
        <v>8.22278</v>
      </c>
      <c r="C6" t="n">
        <v>9.87424</v>
      </c>
      <c r="D6" t="n">
        <v>14.8982</v>
      </c>
    </row>
    <row r="7">
      <c r="A7" t="n">
        <v>6</v>
      </c>
      <c r="B7" t="n">
        <v>9.55485</v>
      </c>
      <c r="C7" t="n">
        <v>11.5747</v>
      </c>
      <c r="D7" t="n">
        <v>17.6617</v>
      </c>
    </row>
    <row r="8">
      <c r="A8" t="n">
        <v>7</v>
      </c>
      <c r="B8" t="n">
        <v>10.8634</v>
      </c>
      <c r="C8" t="n">
        <v>13.3686</v>
      </c>
      <c r="D8" t="n">
        <v>20.3439</v>
      </c>
    </row>
    <row r="9">
      <c r="A9" t="n">
        <v>8</v>
      </c>
      <c r="B9" t="n">
        <v>12.4601</v>
      </c>
      <c r="C9" t="n">
        <v>15.5506</v>
      </c>
      <c r="D9" t="n">
        <v>23.7943</v>
      </c>
    </row>
    <row r="10">
      <c r="A10" t="n">
        <v>9</v>
      </c>
      <c r="B10" t="n">
        <v>11.9284</v>
      </c>
      <c r="C10" t="n">
        <v>14.5041</v>
      </c>
      <c r="D10" t="n">
        <v>22.0926</v>
      </c>
    </row>
    <row r="11">
      <c r="A11" t="n">
        <v>10</v>
      </c>
      <c r="B11" t="n">
        <v>12.0229</v>
      </c>
      <c r="C11" t="n">
        <v>14.2397</v>
      </c>
      <c r="D11" t="n">
        <v>21.8458</v>
      </c>
    </row>
    <row r="12">
      <c r="A12" t="n">
        <v>11</v>
      </c>
      <c r="B12" t="n">
        <v>12.1069</v>
      </c>
      <c r="C12" t="n">
        <v>14.2501</v>
      </c>
      <c r="D12" t="n">
        <v>22.6118</v>
      </c>
    </row>
    <row r="13">
      <c r="A13" t="n">
        <v>12</v>
      </c>
      <c r="B13" t="n">
        <v>12.2517</v>
      </c>
      <c r="C13" t="n">
        <v>14.3784</v>
      </c>
      <c r="D13" t="n">
        <v>22.8742</v>
      </c>
    </row>
    <row r="14">
      <c r="A14" t="n">
        <v>13</v>
      </c>
      <c r="B14" t="n">
        <v>11.7181</v>
      </c>
      <c r="C14" t="n">
        <v>14.5231</v>
      </c>
      <c r="D14" t="n">
        <v>22.0032</v>
      </c>
    </row>
    <row r="15">
      <c r="A15" t="n">
        <v>14</v>
      </c>
      <c r="B15" t="n">
        <v>12.1832</v>
      </c>
      <c r="C15" t="n">
        <v>14.7489</v>
      </c>
      <c r="D15" t="n">
        <v>22.9126</v>
      </c>
    </row>
    <row r="16">
      <c r="A16" t="n">
        <v>15</v>
      </c>
      <c r="B16" t="n">
        <v>12.0895</v>
      </c>
      <c r="C16" t="n">
        <v>14.8792</v>
      </c>
      <c r="D16" t="n">
        <v>22.8414</v>
      </c>
    </row>
    <row r="17">
      <c r="A17" t="n">
        <v>16</v>
      </c>
      <c r="B17" t="n">
        <v>12.017</v>
      </c>
      <c r="C17" t="n">
        <v>15.083</v>
      </c>
      <c r="D17" t="n">
        <v>22.6647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2.19595</v>
      </c>
      <c r="C2" t="n">
        <v>3.44967</v>
      </c>
      <c r="D2" t="n">
        <v>3.68812</v>
      </c>
    </row>
    <row r="3">
      <c r="A3" t="n">
        <v>2</v>
      </c>
      <c r="B3" t="n">
        <v>3.79097</v>
      </c>
      <c r="C3" t="n">
        <v>4.81119</v>
      </c>
      <c r="D3" t="n">
        <v>6.48222</v>
      </c>
    </row>
    <row r="4">
      <c r="A4" t="n">
        <v>3</v>
      </c>
      <c r="B4" t="n">
        <v>5.35865</v>
      </c>
      <c r="C4" t="n">
        <v>6.46876</v>
      </c>
      <c r="D4" t="n">
        <v>9.261760000000001</v>
      </c>
    </row>
    <row r="5">
      <c r="A5" t="n">
        <v>4</v>
      </c>
      <c r="B5" t="n">
        <v>6.84267</v>
      </c>
      <c r="C5" t="n">
        <v>8.158939999999999</v>
      </c>
      <c r="D5" t="n">
        <v>11.9973</v>
      </c>
    </row>
    <row r="6">
      <c r="A6" t="n">
        <v>5</v>
      </c>
      <c r="B6" t="n">
        <v>8.335559999999999</v>
      </c>
      <c r="C6" t="n">
        <v>9.86679</v>
      </c>
      <c r="D6" t="n">
        <v>14.7296</v>
      </c>
    </row>
    <row r="7">
      <c r="A7" t="n">
        <v>6</v>
      </c>
      <c r="B7" t="n">
        <v>9.68511</v>
      </c>
      <c r="C7" t="n">
        <v>11.5487</v>
      </c>
      <c r="D7" t="n">
        <v>17.3988</v>
      </c>
    </row>
    <row r="8">
      <c r="A8" t="n">
        <v>7</v>
      </c>
      <c r="B8" t="n">
        <v>11.1096</v>
      </c>
      <c r="C8" t="n">
        <v>13.3542</v>
      </c>
      <c r="D8" t="n">
        <v>20.1483</v>
      </c>
    </row>
    <row r="9">
      <c r="A9" t="n">
        <v>8</v>
      </c>
      <c r="B9" t="n">
        <v>12.89</v>
      </c>
      <c r="C9" t="n">
        <v>15.5201</v>
      </c>
      <c r="D9" t="n">
        <v>23.3863</v>
      </c>
    </row>
    <row r="10">
      <c r="A10" t="n">
        <v>9</v>
      </c>
      <c r="B10" t="n">
        <v>12.3237</v>
      </c>
      <c r="C10" t="n">
        <v>14.576</v>
      </c>
      <c r="D10" t="n">
        <v>22.0412</v>
      </c>
    </row>
    <row r="11">
      <c r="A11" t="n">
        <v>10</v>
      </c>
      <c r="B11" t="n">
        <v>12.1133</v>
      </c>
      <c r="C11" t="n">
        <v>14.3302</v>
      </c>
      <c r="D11" t="n">
        <v>21.9021</v>
      </c>
    </row>
    <row r="12">
      <c r="A12" t="n">
        <v>11</v>
      </c>
      <c r="B12" t="n">
        <v>12.2357</v>
      </c>
      <c r="C12" t="n">
        <v>14.2488</v>
      </c>
      <c r="D12" t="n">
        <v>21.8633</v>
      </c>
    </row>
    <row r="13">
      <c r="A13" t="n">
        <v>12</v>
      </c>
      <c r="B13" t="n">
        <v>12.3939</v>
      </c>
      <c r="C13" t="n">
        <v>14.4361</v>
      </c>
      <c r="D13" t="n">
        <v>22.5517</v>
      </c>
    </row>
    <row r="14">
      <c r="A14" t="n">
        <v>13</v>
      </c>
      <c r="B14" t="n">
        <v>11.9337</v>
      </c>
      <c r="C14" t="n">
        <v>14.5431</v>
      </c>
      <c r="D14" t="n">
        <v>21.7168</v>
      </c>
    </row>
    <row r="15">
      <c r="A15" t="n">
        <v>14</v>
      </c>
      <c r="B15" t="n">
        <v>12.3795</v>
      </c>
      <c r="C15" t="n">
        <v>14.7153</v>
      </c>
      <c r="D15" t="n">
        <v>22.5189</v>
      </c>
    </row>
    <row r="16">
      <c r="A16" t="n">
        <v>15</v>
      </c>
      <c r="B16" t="n">
        <v>12.3151</v>
      </c>
      <c r="C16" t="n">
        <v>14.9099</v>
      </c>
      <c r="D16" t="n">
        <v>22.4551</v>
      </c>
    </row>
    <row r="17">
      <c r="A17" t="n">
        <v>16</v>
      </c>
      <c r="B17" t="n">
        <v>12.1651</v>
      </c>
      <c r="C17" t="n">
        <v>15.0114</v>
      </c>
      <c r="D17" t="n">
        <v>22.5654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3.15077</v>
      </c>
      <c r="C2" t="n">
        <v>3.72119</v>
      </c>
      <c r="D2" t="n">
        <v>3.96067</v>
      </c>
    </row>
    <row r="3">
      <c r="A3" t="n">
        <v>2</v>
      </c>
      <c r="B3" t="n">
        <v>4.76044</v>
      </c>
      <c r="C3" t="n">
        <v>5.04917</v>
      </c>
      <c r="D3" t="n">
        <v>6.64193</v>
      </c>
    </row>
    <row r="4">
      <c r="A4" t="n">
        <v>3</v>
      </c>
      <c r="B4" t="n">
        <v>6.5365</v>
      </c>
      <c r="C4" t="n">
        <v>6.75307</v>
      </c>
      <c r="D4" t="n">
        <v>9.42446</v>
      </c>
    </row>
    <row r="5">
      <c r="A5" t="n">
        <v>4</v>
      </c>
      <c r="B5" t="n">
        <v>8.173500000000001</v>
      </c>
      <c r="C5" t="n">
        <v>8.50888</v>
      </c>
      <c r="D5" t="n">
        <v>12.1922</v>
      </c>
    </row>
    <row r="6">
      <c r="A6" t="n">
        <v>5</v>
      </c>
      <c r="B6" t="n">
        <v>9.842140000000001</v>
      </c>
      <c r="C6" t="n">
        <v>10.2853</v>
      </c>
      <c r="D6" t="n">
        <v>15.0604</v>
      </c>
    </row>
    <row r="7">
      <c r="A7" t="n">
        <v>6</v>
      </c>
      <c r="B7" t="n">
        <v>11.3576</v>
      </c>
      <c r="C7" t="n">
        <v>12.0638</v>
      </c>
      <c r="D7" t="n">
        <v>17.8764</v>
      </c>
    </row>
    <row r="8">
      <c r="A8" t="n">
        <v>7</v>
      </c>
      <c r="B8" t="n">
        <v>12.9952</v>
      </c>
      <c r="C8" t="n">
        <v>13.91</v>
      </c>
      <c r="D8" t="n">
        <v>20.6556</v>
      </c>
    </row>
    <row r="9">
      <c r="A9" t="n">
        <v>8</v>
      </c>
      <c r="B9" t="n">
        <v>15.2186</v>
      </c>
      <c r="C9" t="n">
        <v>16.0056</v>
      </c>
      <c r="D9" t="n">
        <v>23.8939</v>
      </c>
    </row>
    <row r="10">
      <c r="A10" t="n">
        <v>9</v>
      </c>
      <c r="B10" t="n">
        <v>14.4173</v>
      </c>
      <c r="C10" t="n">
        <v>15.0623</v>
      </c>
      <c r="D10" t="n">
        <v>22.6084</v>
      </c>
    </row>
    <row r="11">
      <c r="A11" t="n">
        <v>10</v>
      </c>
      <c r="B11" t="n">
        <v>14.4089</v>
      </c>
      <c r="C11" t="n">
        <v>15.0382</v>
      </c>
      <c r="D11" t="n">
        <v>22.435</v>
      </c>
    </row>
    <row r="12">
      <c r="A12" t="n">
        <v>11</v>
      </c>
      <c r="B12" t="n">
        <v>14.502</v>
      </c>
      <c r="C12" t="n">
        <v>15.051</v>
      </c>
      <c r="D12" t="n">
        <v>22.5522</v>
      </c>
    </row>
    <row r="13">
      <c r="A13" t="n">
        <v>12</v>
      </c>
      <c r="B13" t="n">
        <v>14.7117</v>
      </c>
      <c r="C13" t="n">
        <v>15.2658</v>
      </c>
      <c r="D13" t="n">
        <v>23.133</v>
      </c>
    </row>
    <row r="14">
      <c r="A14" t="n">
        <v>13</v>
      </c>
      <c r="B14" t="n">
        <v>14.0598</v>
      </c>
      <c r="C14" t="n">
        <v>15.2314</v>
      </c>
      <c r="D14" t="n">
        <v>22.3185</v>
      </c>
    </row>
    <row r="15">
      <c r="A15" t="n">
        <v>14</v>
      </c>
      <c r="B15" t="n">
        <v>14.5438</v>
      </c>
      <c r="C15" t="n">
        <v>15.4931</v>
      </c>
      <c r="D15" t="n">
        <v>22.8832</v>
      </c>
    </row>
    <row r="16">
      <c r="A16" t="n">
        <v>15</v>
      </c>
      <c r="B16" t="n">
        <v>14.5696</v>
      </c>
      <c r="C16" t="n">
        <v>15.6958</v>
      </c>
      <c r="D16" t="n">
        <v>23.0378</v>
      </c>
    </row>
    <row r="17">
      <c r="A17" t="n">
        <v>16</v>
      </c>
      <c r="B17" t="n">
        <v>14.3775</v>
      </c>
      <c r="C17" t="n">
        <v>15.9535</v>
      </c>
      <c r="D17" t="n">
        <v>23.3365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