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1.84618</v>
      </c>
      <c r="C2" t="n">
        <v>1.92788</v>
      </c>
      <c r="D2" t="n">
        <v>1.96499</v>
      </c>
    </row>
    <row r="3">
      <c r="A3" t="n">
        <v>2</v>
      </c>
      <c r="B3" t="n">
        <v>2.91898</v>
      </c>
      <c r="C3" t="n">
        <v>3.04513</v>
      </c>
      <c r="D3" t="n">
        <v>3.53342</v>
      </c>
    </row>
    <row r="4">
      <c r="A4" t="n">
        <v>3</v>
      </c>
      <c r="B4" t="n">
        <v>4.18554</v>
      </c>
      <c r="C4" t="n">
        <v>4.23066</v>
      </c>
      <c r="D4" t="n">
        <v>5.10234</v>
      </c>
    </row>
    <row r="5">
      <c r="A5" t="n">
        <v>4</v>
      </c>
      <c r="B5" t="n">
        <v>5.28162</v>
      </c>
      <c r="C5" t="n">
        <v>5.42325</v>
      </c>
      <c r="D5" t="n">
        <v>6.62896</v>
      </c>
    </row>
    <row r="6">
      <c r="A6" t="n">
        <v>5</v>
      </c>
      <c r="B6" t="n">
        <v>6.36303</v>
      </c>
      <c r="C6" t="n">
        <v>6.62845</v>
      </c>
      <c r="D6" t="n">
        <v>8.098739999999999</v>
      </c>
    </row>
    <row r="7">
      <c r="A7" t="n">
        <v>6</v>
      </c>
      <c r="B7" t="n">
        <v>7.42532</v>
      </c>
      <c r="C7" t="n">
        <v>7.85378</v>
      </c>
      <c r="D7" t="n">
        <v>9.6152</v>
      </c>
    </row>
    <row r="8">
      <c r="A8" t="n">
        <v>7</v>
      </c>
      <c r="B8" t="n">
        <v>8.46297</v>
      </c>
      <c r="C8" t="n">
        <v>9.11565</v>
      </c>
      <c r="D8" t="n">
        <v>11.0889</v>
      </c>
    </row>
    <row r="9">
      <c r="A9" t="n">
        <v>8</v>
      </c>
      <c r="B9" t="n">
        <v>9.9292</v>
      </c>
      <c r="C9" t="n">
        <v>10.5944</v>
      </c>
      <c r="D9" t="n">
        <v>12.8502</v>
      </c>
    </row>
    <row r="10">
      <c r="A10" t="n">
        <v>9</v>
      </c>
      <c r="B10" t="n">
        <v>8.372820000000001</v>
      </c>
      <c r="C10" t="n">
        <v>8.891769999999999</v>
      </c>
      <c r="D10" t="n">
        <v>10.6899</v>
      </c>
    </row>
    <row r="11">
      <c r="A11" t="n">
        <v>10</v>
      </c>
      <c r="B11" t="n">
        <v>8.76896</v>
      </c>
      <c r="C11" t="n">
        <v>8.97423</v>
      </c>
      <c r="D11" t="n">
        <v>10.5823</v>
      </c>
    </row>
    <row r="12">
      <c r="A12" t="n">
        <v>11</v>
      </c>
      <c r="B12" t="n">
        <v>8.976599999999999</v>
      </c>
      <c r="C12" t="n">
        <v>9.342919999999999</v>
      </c>
      <c r="D12" t="n">
        <v>11.0771</v>
      </c>
    </row>
    <row r="13">
      <c r="A13" t="n">
        <v>12</v>
      </c>
      <c r="B13" t="n">
        <v>9.19064</v>
      </c>
      <c r="C13" t="n">
        <v>9.594390000000001</v>
      </c>
      <c r="D13" t="n">
        <v>11.7633</v>
      </c>
    </row>
    <row r="14">
      <c r="A14" t="n">
        <v>13</v>
      </c>
      <c r="B14" t="n">
        <v>9.10971</v>
      </c>
      <c r="C14" t="n">
        <v>9.65531</v>
      </c>
      <c r="D14" t="n">
        <v>11.4025</v>
      </c>
    </row>
    <row r="15">
      <c r="A15" t="n">
        <v>14</v>
      </c>
      <c r="B15" t="n">
        <v>9.09961</v>
      </c>
      <c r="C15" t="n">
        <v>9.84839</v>
      </c>
      <c r="D15" t="n">
        <v>11.6747</v>
      </c>
    </row>
    <row r="16">
      <c r="A16" t="n">
        <v>15</v>
      </c>
      <c r="B16" t="n">
        <v>9.130750000000001</v>
      </c>
      <c r="C16" t="n">
        <v>9.91976</v>
      </c>
      <c r="D16" t="n">
        <v>11.8861</v>
      </c>
    </row>
    <row r="17">
      <c r="A17" t="n">
        <v>16</v>
      </c>
      <c r="B17" t="n">
        <v>9.27089</v>
      </c>
      <c r="C17" t="n">
        <v>9.94163</v>
      </c>
      <c r="D17" t="n">
        <v>11.5763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2.20448</v>
      </c>
      <c r="C2" t="n">
        <v>2.24308</v>
      </c>
      <c r="D2" t="n">
        <v>2.30181</v>
      </c>
    </row>
    <row r="3">
      <c r="A3" t="n">
        <v>2</v>
      </c>
      <c r="B3" t="n">
        <v>3.3618</v>
      </c>
      <c r="C3" t="n">
        <v>3.39478</v>
      </c>
      <c r="D3" t="n">
        <v>4.0555</v>
      </c>
    </row>
    <row r="4">
      <c r="A4" t="n">
        <v>3</v>
      </c>
      <c r="B4" t="n">
        <v>4.77458</v>
      </c>
      <c r="C4" t="n">
        <v>4.71552</v>
      </c>
      <c r="D4" t="n">
        <v>5.84395</v>
      </c>
    </row>
    <row r="5">
      <c r="A5" t="n">
        <v>4</v>
      </c>
      <c r="B5" t="n">
        <v>5.99549</v>
      </c>
      <c r="C5" t="n">
        <v>6.02217</v>
      </c>
      <c r="D5" t="n">
        <v>7.55254</v>
      </c>
    </row>
    <row r="6">
      <c r="A6" t="n">
        <v>5</v>
      </c>
      <c r="B6" t="n">
        <v>7.19959</v>
      </c>
      <c r="C6" t="n">
        <v>7.36066</v>
      </c>
      <c r="D6" t="n">
        <v>9.26688</v>
      </c>
    </row>
    <row r="7">
      <c r="A7" t="n">
        <v>6</v>
      </c>
      <c r="B7" t="n">
        <v>8.38461</v>
      </c>
      <c r="C7" t="n">
        <v>8.709199999999999</v>
      </c>
      <c r="D7" t="n">
        <v>10.9191</v>
      </c>
    </row>
    <row r="8">
      <c r="A8" t="n">
        <v>7</v>
      </c>
      <c r="B8" t="n">
        <v>9.54533</v>
      </c>
      <c r="C8" t="n">
        <v>10.0495</v>
      </c>
      <c r="D8" t="n">
        <v>12.5539</v>
      </c>
    </row>
    <row r="9">
      <c r="A9" t="n">
        <v>8</v>
      </c>
      <c r="B9" t="n">
        <v>11.3326</v>
      </c>
      <c r="C9" t="n">
        <v>11.6797</v>
      </c>
      <c r="D9" t="n">
        <v>14.5166</v>
      </c>
    </row>
    <row r="10">
      <c r="A10" t="n">
        <v>9</v>
      </c>
      <c r="B10" t="n">
        <v>9.394909999999999</v>
      </c>
      <c r="C10" t="n">
        <v>9.922980000000001</v>
      </c>
      <c r="D10" t="n">
        <v>11.7864</v>
      </c>
    </row>
    <row r="11">
      <c r="A11" t="n">
        <v>10</v>
      </c>
      <c r="B11" t="n">
        <v>9.789020000000001</v>
      </c>
      <c r="C11" t="n">
        <v>9.93638</v>
      </c>
      <c r="D11" t="n">
        <v>12.0569</v>
      </c>
    </row>
    <row r="12">
      <c r="A12" t="n">
        <v>11</v>
      </c>
      <c r="B12" t="n">
        <v>9.94455</v>
      </c>
      <c r="C12" t="n">
        <v>10.3591</v>
      </c>
      <c r="D12" t="n">
        <v>12.6187</v>
      </c>
    </row>
    <row r="13">
      <c r="A13" t="n">
        <v>12</v>
      </c>
      <c r="B13" t="n">
        <v>10.0904</v>
      </c>
      <c r="C13" t="n">
        <v>10.5206</v>
      </c>
      <c r="D13" t="n">
        <v>13.2259</v>
      </c>
    </row>
    <row r="14">
      <c r="A14" t="n">
        <v>13</v>
      </c>
      <c r="B14" t="n">
        <v>10.0297</v>
      </c>
      <c r="C14" t="n">
        <v>10.8114</v>
      </c>
      <c r="D14" t="n">
        <v>12.9455</v>
      </c>
    </row>
    <row r="15">
      <c r="A15" t="n">
        <v>14</v>
      </c>
      <c r="B15" t="n">
        <v>10.1572</v>
      </c>
      <c r="C15" t="n">
        <v>10.9555</v>
      </c>
      <c r="D15" t="n">
        <v>13.0034</v>
      </c>
    </row>
    <row r="16">
      <c r="A16" t="n">
        <v>15</v>
      </c>
      <c r="B16" t="n">
        <v>10.2083</v>
      </c>
      <c r="C16" t="n">
        <v>11.0163</v>
      </c>
      <c r="D16" t="n">
        <v>13.3629</v>
      </c>
    </row>
    <row r="17">
      <c r="A17" t="n">
        <v>16</v>
      </c>
      <c r="B17" t="n">
        <v>10.2594</v>
      </c>
      <c r="C17" t="n">
        <v>11.0608</v>
      </c>
      <c r="D17" t="n">
        <v>13.2659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2.02032</v>
      </c>
      <c r="C2" t="n">
        <v>2.01498</v>
      </c>
      <c r="D2" t="n">
        <v>2.05181</v>
      </c>
    </row>
    <row r="3">
      <c r="A3" t="n">
        <v>2</v>
      </c>
      <c r="B3" t="n">
        <v>3.15988</v>
      </c>
      <c r="C3" t="n">
        <v>3.1447</v>
      </c>
      <c r="D3" t="n">
        <v>3.66282</v>
      </c>
    </row>
    <row r="4">
      <c r="A4" t="n">
        <v>3</v>
      </c>
      <c r="B4" t="n">
        <v>4.4681</v>
      </c>
      <c r="C4" t="n">
        <v>4.41139</v>
      </c>
      <c r="D4" t="n">
        <v>5.34353</v>
      </c>
    </row>
    <row r="5">
      <c r="A5" t="n">
        <v>4</v>
      </c>
      <c r="B5" t="n">
        <v>5.66436</v>
      </c>
      <c r="C5" t="n">
        <v>5.66187</v>
      </c>
      <c r="D5" t="n">
        <v>6.99297</v>
      </c>
    </row>
    <row r="6">
      <c r="A6" t="n">
        <v>5</v>
      </c>
      <c r="B6" t="n">
        <v>6.85346</v>
      </c>
      <c r="C6" t="n">
        <v>6.92031</v>
      </c>
      <c r="D6" t="n">
        <v>8.596819999999999</v>
      </c>
    </row>
    <row r="7">
      <c r="A7" t="n">
        <v>6</v>
      </c>
      <c r="B7" t="n">
        <v>8.000400000000001</v>
      </c>
      <c r="C7" t="n">
        <v>8.17545</v>
      </c>
      <c r="D7" t="n">
        <v>10.213</v>
      </c>
    </row>
    <row r="8">
      <c r="A8" t="n">
        <v>7</v>
      </c>
      <c r="B8" t="n">
        <v>9.159409999999999</v>
      </c>
      <c r="C8" t="n">
        <v>9.438230000000001</v>
      </c>
      <c r="D8" t="n">
        <v>11.8524</v>
      </c>
    </row>
    <row r="9">
      <c r="A9" t="n">
        <v>8</v>
      </c>
      <c r="B9" t="n">
        <v>10.7287</v>
      </c>
      <c r="C9" t="n">
        <v>10.9353</v>
      </c>
      <c r="D9" t="n">
        <v>13.6055</v>
      </c>
    </row>
    <row r="10">
      <c r="A10" t="n">
        <v>9</v>
      </c>
      <c r="B10" t="n">
        <v>9.0634</v>
      </c>
      <c r="C10" t="n">
        <v>9.144880000000001</v>
      </c>
      <c r="D10" t="n">
        <v>11.1226</v>
      </c>
    </row>
    <row r="11">
      <c r="A11" t="n">
        <v>10</v>
      </c>
      <c r="B11" t="n">
        <v>9.113910000000001</v>
      </c>
      <c r="C11" t="n">
        <v>9.30964</v>
      </c>
      <c r="D11" t="n">
        <v>11.2204</v>
      </c>
    </row>
    <row r="12">
      <c r="A12" t="n">
        <v>11</v>
      </c>
      <c r="B12" t="n">
        <v>9.496919999999999</v>
      </c>
      <c r="C12" t="n">
        <v>9.68628</v>
      </c>
      <c r="D12" t="n">
        <v>11.8099</v>
      </c>
    </row>
    <row r="13">
      <c r="A13" t="n">
        <v>12</v>
      </c>
      <c r="B13" t="n">
        <v>9.56725</v>
      </c>
      <c r="C13" t="n">
        <v>9.94825</v>
      </c>
      <c r="D13" t="n">
        <v>12.4036</v>
      </c>
    </row>
    <row r="14">
      <c r="A14" t="n">
        <v>13</v>
      </c>
      <c r="B14" t="n">
        <v>9.58601</v>
      </c>
      <c r="C14" t="n">
        <v>10.1307</v>
      </c>
      <c r="D14" t="n">
        <v>12.1721</v>
      </c>
    </row>
    <row r="15">
      <c r="A15" t="n">
        <v>14</v>
      </c>
      <c r="B15" t="n">
        <v>9.66184</v>
      </c>
      <c r="C15" t="n">
        <v>10.3057</v>
      </c>
      <c r="D15" t="n">
        <v>12.3734</v>
      </c>
    </row>
    <row r="16">
      <c r="A16" t="n">
        <v>15</v>
      </c>
      <c r="B16" t="n">
        <v>9.7074</v>
      </c>
      <c r="C16" t="n">
        <v>10.3596</v>
      </c>
      <c r="D16" t="n">
        <v>12.4823</v>
      </c>
    </row>
    <row r="17">
      <c r="A17" t="n">
        <v>16</v>
      </c>
      <c r="B17" t="n">
        <v>9.516550000000001</v>
      </c>
      <c r="C17" t="n">
        <v>10.5973</v>
      </c>
      <c r="D17" t="n">
        <v>12.6481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1.46132</v>
      </c>
      <c r="C2" t="n">
        <v>1.8315</v>
      </c>
      <c r="D2" t="n">
        <v>1.86331</v>
      </c>
    </row>
    <row r="3">
      <c r="A3" t="n">
        <v>2</v>
      </c>
      <c r="B3" t="n">
        <v>2.62068</v>
      </c>
      <c r="C3" t="n">
        <v>2.97272</v>
      </c>
      <c r="D3" t="n">
        <v>3.45398</v>
      </c>
    </row>
    <row r="4">
      <c r="A4" t="n">
        <v>3</v>
      </c>
      <c r="B4" t="n">
        <v>3.79404</v>
      </c>
      <c r="C4" t="n">
        <v>4.18982</v>
      </c>
      <c r="D4" t="n">
        <v>5.03309</v>
      </c>
    </row>
    <row r="5">
      <c r="A5" t="n">
        <v>4</v>
      </c>
      <c r="B5" t="n">
        <v>4.86389</v>
      </c>
      <c r="C5" t="n">
        <v>5.39881</v>
      </c>
      <c r="D5" t="n">
        <v>6.56634</v>
      </c>
    </row>
    <row r="6">
      <c r="A6" t="n">
        <v>5</v>
      </c>
      <c r="B6" t="n">
        <v>5.95481</v>
      </c>
      <c r="C6" t="n">
        <v>6.60132</v>
      </c>
      <c r="D6" t="n">
        <v>8.06964</v>
      </c>
    </row>
    <row r="7">
      <c r="A7" t="n">
        <v>6</v>
      </c>
      <c r="B7" t="n">
        <v>7.00398</v>
      </c>
      <c r="C7" t="n">
        <v>7.80457</v>
      </c>
      <c r="D7" t="n">
        <v>9.57624</v>
      </c>
    </row>
    <row r="8">
      <c r="A8" t="n">
        <v>7</v>
      </c>
      <c r="B8" t="n">
        <v>8.03565</v>
      </c>
      <c r="C8" t="n">
        <v>9.03758</v>
      </c>
      <c r="D8" t="n">
        <v>11.054</v>
      </c>
    </row>
    <row r="9">
      <c r="A9" t="n">
        <v>8</v>
      </c>
      <c r="B9" t="n">
        <v>9.32869</v>
      </c>
      <c r="C9" t="n">
        <v>10.5323</v>
      </c>
      <c r="D9" t="n">
        <v>12.8613</v>
      </c>
    </row>
    <row r="10">
      <c r="A10" t="n">
        <v>9</v>
      </c>
      <c r="B10" t="n">
        <v>9.040649999999999</v>
      </c>
      <c r="C10" t="n">
        <v>9.920159999999999</v>
      </c>
      <c r="D10" t="n">
        <v>12.1754</v>
      </c>
    </row>
    <row r="11">
      <c r="A11" t="n">
        <v>10</v>
      </c>
      <c r="B11" t="n">
        <v>8.963800000000001</v>
      </c>
      <c r="C11" t="n">
        <v>9.82705</v>
      </c>
      <c r="D11" t="n">
        <v>12.0687</v>
      </c>
    </row>
    <row r="12">
      <c r="A12" t="n">
        <v>11</v>
      </c>
      <c r="B12" t="n">
        <v>8.96382</v>
      </c>
      <c r="C12" t="n">
        <v>9.91446</v>
      </c>
      <c r="D12" t="n">
        <v>12.2178</v>
      </c>
    </row>
    <row r="13">
      <c r="A13" t="n">
        <v>12</v>
      </c>
      <c r="B13" t="n">
        <v>9.152329999999999</v>
      </c>
      <c r="C13" t="n">
        <v>9.99982</v>
      </c>
      <c r="D13" t="n">
        <v>12.4129</v>
      </c>
    </row>
    <row r="14">
      <c r="A14" t="n">
        <v>13</v>
      </c>
      <c r="B14" t="n">
        <v>8.727399999999999</v>
      </c>
      <c r="C14" t="n">
        <v>9.97611</v>
      </c>
      <c r="D14" t="n">
        <v>11.821</v>
      </c>
    </row>
    <row r="15">
      <c r="A15" t="n">
        <v>14</v>
      </c>
      <c r="B15" t="n">
        <v>9.10529</v>
      </c>
      <c r="C15" t="n">
        <v>9.99518</v>
      </c>
      <c r="D15" t="n">
        <v>12.3588</v>
      </c>
    </row>
    <row r="16">
      <c r="A16" t="n">
        <v>15</v>
      </c>
      <c r="B16" t="n">
        <v>9.116720000000001</v>
      </c>
      <c r="C16" t="n">
        <v>10.0889</v>
      </c>
      <c r="D16" t="n">
        <v>12.2282</v>
      </c>
    </row>
    <row r="17">
      <c r="A17" t="n">
        <v>16</v>
      </c>
      <c r="B17" t="n">
        <v>9.03931</v>
      </c>
      <c r="C17" t="n">
        <v>10.1182</v>
      </c>
      <c r="D17" t="n">
        <v>12.2782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1.68905</v>
      </c>
      <c r="C2" t="n">
        <v>2.12414</v>
      </c>
      <c r="D2" t="n">
        <v>2.1719</v>
      </c>
    </row>
    <row r="3">
      <c r="A3" t="n">
        <v>2</v>
      </c>
      <c r="B3" t="n">
        <v>2.97722</v>
      </c>
      <c r="C3" t="n">
        <v>3.36665</v>
      </c>
      <c r="D3" t="n">
        <v>3.97787</v>
      </c>
    </row>
    <row r="4">
      <c r="A4" t="n">
        <v>3</v>
      </c>
      <c r="B4" t="n">
        <v>4.24087</v>
      </c>
      <c r="C4" t="n">
        <v>4.66845</v>
      </c>
      <c r="D4" t="n">
        <v>5.74937</v>
      </c>
    </row>
    <row r="5">
      <c r="A5" t="n">
        <v>4</v>
      </c>
      <c r="B5" t="n">
        <v>5.4452</v>
      </c>
      <c r="C5" t="n">
        <v>5.99877</v>
      </c>
      <c r="D5" t="n">
        <v>7.48817</v>
      </c>
    </row>
    <row r="6">
      <c r="A6" t="n">
        <v>5</v>
      </c>
      <c r="B6" t="n">
        <v>6.64005</v>
      </c>
      <c r="C6" t="n">
        <v>7.31858</v>
      </c>
      <c r="D6" t="n">
        <v>9.21758</v>
      </c>
    </row>
    <row r="7">
      <c r="A7" t="n">
        <v>6</v>
      </c>
      <c r="B7" t="n">
        <v>7.80397</v>
      </c>
      <c r="C7" t="n">
        <v>8.63414</v>
      </c>
      <c r="D7" t="n">
        <v>10.9017</v>
      </c>
    </row>
    <row r="8">
      <c r="A8" t="n">
        <v>7</v>
      </c>
      <c r="B8" t="n">
        <v>8.93422</v>
      </c>
      <c r="C8" t="n">
        <v>9.98025</v>
      </c>
      <c r="D8" t="n">
        <v>12.5903</v>
      </c>
    </row>
    <row r="9">
      <c r="A9" t="n">
        <v>8</v>
      </c>
      <c r="B9" t="n">
        <v>10.4166</v>
      </c>
      <c r="C9" t="n">
        <v>11.6486</v>
      </c>
      <c r="D9" t="n">
        <v>14.6505</v>
      </c>
    </row>
    <row r="10">
      <c r="A10" t="n">
        <v>9</v>
      </c>
      <c r="B10" t="n">
        <v>9.966419999999999</v>
      </c>
      <c r="C10" t="n">
        <v>10.9465</v>
      </c>
      <c r="D10" t="n">
        <v>13.5936</v>
      </c>
    </row>
    <row r="11">
      <c r="A11" t="n">
        <v>10</v>
      </c>
      <c r="B11" t="n">
        <v>9.95959</v>
      </c>
      <c r="C11" t="n">
        <v>10.7611</v>
      </c>
      <c r="D11" t="n">
        <v>13.724</v>
      </c>
    </row>
    <row r="12">
      <c r="A12" t="n">
        <v>11</v>
      </c>
      <c r="B12" t="n">
        <v>9.92811</v>
      </c>
      <c r="C12" t="n">
        <v>10.9476</v>
      </c>
      <c r="D12" t="n">
        <v>13.8985</v>
      </c>
    </row>
    <row r="13">
      <c r="A13" t="n">
        <v>12</v>
      </c>
      <c r="B13" t="n">
        <v>10.1245</v>
      </c>
      <c r="C13" t="n">
        <v>10.9671</v>
      </c>
      <c r="D13" t="n">
        <v>14.0865</v>
      </c>
    </row>
    <row r="14">
      <c r="A14" t="n">
        <v>13</v>
      </c>
      <c r="B14" t="n">
        <v>9.70449</v>
      </c>
      <c r="C14" t="n">
        <v>11.0238</v>
      </c>
      <c r="D14" t="n">
        <v>13.5214</v>
      </c>
    </row>
    <row r="15">
      <c r="A15" t="n">
        <v>14</v>
      </c>
      <c r="B15" t="n">
        <v>10.0442</v>
      </c>
      <c r="C15" t="n">
        <v>11.0595</v>
      </c>
      <c r="D15" t="n">
        <v>14.1022</v>
      </c>
    </row>
    <row r="16">
      <c r="A16" t="n">
        <v>15</v>
      </c>
      <c r="B16" t="n">
        <v>10.0527</v>
      </c>
      <c r="C16" t="n">
        <v>11.1332</v>
      </c>
      <c r="D16" t="n">
        <v>14.0101</v>
      </c>
    </row>
    <row r="17">
      <c r="A17" t="n">
        <v>16</v>
      </c>
      <c r="B17" t="n">
        <v>9.93159</v>
      </c>
      <c r="C17" t="n">
        <v>11.1786</v>
      </c>
      <c r="D17" t="n">
        <v>13.7457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1.88544</v>
      </c>
      <c r="C2" t="n">
        <v>1.97884</v>
      </c>
      <c r="D2" t="n">
        <v>2.01479</v>
      </c>
    </row>
    <row r="3">
      <c r="A3" t="n">
        <v>2</v>
      </c>
      <c r="B3" t="n">
        <v>3.12147</v>
      </c>
      <c r="C3" t="n">
        <v>3.15387</v>
      </c>
      <c r="D3" t="n">
        <v>3.6563</v>
      </c>
    </row>
    <row r="4">
      <c r="A4" t="n">
        <v>3</v>
      </c>
      <c r="B4" t="n">
        <v>4.39724</v>
      </c>
      <c r="C4" t="n">
        <v>4.39591</v>
      </c>
      <c r="D4" t="n">
        <v>5.30943</v>
      </c>
    </row>
    <row r="5">
      <c r="A5" t="n">
        <v>4</v>
      </c>
      <c r="B5" t="n">
        <v>5.60792</v>
      </c>
      <c r="C5" t="n">
        <v>5.64653</v>
      </c>
      <c r="D5" t="n">
        <v>6.95858</v>
      </c>
    </row>
    <row r="6">
      <c r="A6" t="n">
        <v>5</v>
      </c>
      <c r="B6" t="n">
        <v>6.8109</v>
      </c>
      <c r="C6" t="n">
        <v>6.90666</v>
      </c>
      <c r="D6" t="n">
        <v>8.606619999999999</v>
      </c>
    </row>
    <row r="7">
      <c r="A7" t="n">
        <v>6</v>
      </c>
      <c r="B7" t="n">
        <v>7.983</v>
      </c>
      <c r="C7" t="n">
        <v>8.16277</v>
      </c>
      <c r="D7" t="n">
        <v>10.2327</v>
      </c>
    </row>
    <row r="8">
      <c r="A8" t="n">
        <v>7</v>
      </c>
      <c r="B8" t="n">
        <v>9.174010000000001</v>
      </c>
      <c r="C8" t="n">
        <v>9.435499999999999</v>
      </c>
      <c r="D8" t="n">
        <v>11.8795</v>
      </c>
    </row>
    <row r="9">
      <c r="A9" t="n">
        <v>8</v>
      </c>
      <c r="B9" t="n">
        <v>10.7593</v>
      </c>
      <c r="C9" t="n">
        <v>10.9399</v>
      </c>
      <c r="D9" t="n">
        <v>13.7401</v>
      </c>
    </row>
    <row r="10">
      <c r="A10" t="n">
        <v>9</v>
      </c>
      <c r="B10" t="n">
        <v>10.274</v>
      </c>
      <c r="C10" t="n">
        <v>10.4495</v>
      </c>
      <c r="D10" t="n">
        <v>12.9292</v>
      </c>
    </row>
    <row r="11">
      <c r="A11" t="n">
        <v>10</v>
      </c>
      <c r="B11" t="n">
        <v>10.1889</v>
      </c>
      <c r="C11" t="n">
        <v>10.2769</v>
      </c>
      <c r="D11" t="n">
        <v>12.9188</v>
      </c>
    </row>
    <row r="12">
      <c r="A12" t="n">
        <v>11</v>
      </c>
      <c r="B12" t="n">
        <v>10.3314</v>
      </c>
      <c r="C12" t="n">
        <v>10.4309</v>
      </c>
      <c r="D12" t="n">
        <v>12.9729</v>
      </c>
    </row>
    <row r="13">
      <c r="A13" t="n">
        <v>12</v>
      </c>
      <c r="B13" t="n">
        <v>10.3996</v>
      </c>
      <c r="C13" t="n">
        <v>10.4701</v>
      </c>
      <c r="D13" t="n">
        <v>13.3116</v>
      </c>
    </row>
    <row r="14">
      <c r="A14" t="n">
        <v>13</v>
      </c>
      <c r="B14" t="n">
        <v>9.97397</v>
      </c>
      <c r="C14" t="n">
        <v>10.5057</v>
      </c>
      <c r="D14" t="n">
        <v>12.6496</v>
      </c>
    </row>
    <row r="15">
      <c r="A15" t="n">
        <v>14</v>
      </c>
      <c r="B15" t="n">
        <v>10.4034</v>
      </c>
      <c r="C15" t="n">
        <v>10.5103</v>
      </c>
      <c r="D15" t="n">
        <v>13.3236</v>
      </c>
    </row>
    <row r="16">
      <c r="A16" t="n">
        <v>15</v>
      </c>
      <c r="B16" t="n">
        <v>10.3214</v>
      </c>
      <c r="C16" t="n">
        <v>10.6089</v>
      </c>
      <c r="D16" t="n">
        <v>13.1723</v>
      </c>
    </row>
    <row r="17">
      <c r="A17" t="n">
        <v>16</v>
      </c>
      <c r="B17" t="n">
        <v>10.1602</v>
      </c>
      <c r="C17" t="n">
        <v>10.6613</v>
      </c>
      <c r="D17" t="n">
        <v>13.2051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