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4.29559</v>
      </c>
      <c r="C2" t="n">
        <v>4.45855</v>
      </c>
      <c r="D2" t="n">
        <v>4.68379</v>
      </c>
    </row>
    <row r="3">
      <c r="A3" t="n">
        <v>2</v>
      </c>
      <c r="B3" t="n">
        <v>5.65319</v>
      </c>
      <c r="C3" t="n">
        <v>5.52017</v>
      </c>
      <c r="D3" t="n">
        <v>7.41586</v>
      </c>
    </row>
    <row r="4">
      <c r="A4" t="n">
        <v>3</v>
      </c>
      <c r="B4" t="n">
        <v>7.09692</v>
      </c>
      <c r="C4" t="n">
        <v>7.20035</v>
      </c>
      <c r="D4" t="n">
        <v>10.2621</v>
      </c>
    </row>
    <row r="5">
      <c r="A5" t="n">
        <v>4</v>
      </c>
      <c r="B5" t="n">
        <v>8.56465</v>
      </c>
      <c r="C5" t="n">
        <v>8.99971</v>
      </c>
      <c r="D5" t="n">
        <v>12.9878</v>
      </c>
    </row>
    <row r="6">
      <c r="A6" t="n">
        <v>5</v>
      </c>
      <c r="B6" t="n">
        <v>10.1172</v>
      </c>
      <c r="C6" t="n">
        <v>10.8676</v>
      </c>
      <c r="D6" t="n">
        <v>15.6646</v>
      </c>
    </row>
    <row r="7">
      <c r="A7" t="n">
        <v>6</v>
      </c>
      <c r="B7" t="n">
        <v>11.5562</v>
      </c>
      <c r="C7" t="n">
        <v>12.745</v>
      </c>
      <c r="D7" t="n">
        <v>18.341</v>
      </c>
    </row>
    <row r="8">
      <c r="A8" t="n">
        <v>7</v>
      </c>
      <c r="B8" t="n">
        <v>13.0237</v>
      </c>
      <c r="C8" t="n">
        <v>14.6595</v>
      </c>
      <c r="D8" t="n">
        <v>20.8194</v>
      </c>
    </row>
    <row r="9">
      <c r="A9" t="n">
        <v>8</v>
      </c>
      <c r="B9" t="n">
        <v>15.3194</v>
      </c>
      <c r="C9" t="n">
        <v>16.9703</v>
      </c>
      <c r="D9" t="n">
        <v>24.3281</v>
      </c>
    </row>
    <row r="10">
      <c r="A10" t="n">
        <v>9</v>
      </c>
      <c r="B10" t="n">
        <v>13.155</v>
      </c>
      <c r="C10" t="n">
        <v>14.189</v>
      </c>
      <c r="D10" t="n">
        <v>19.5038</v>
      </c>
    </row>
    <row r="11">
      <c r="A11" t="n">
        <v>10</v>
      </c>
      <c r="B11" t="n">
        <v>13.1422</v>
      </c>
      <c r="C11" t="n">
        <v>14.4071</v>
      </c>
      <c r="D11" t="n">
        <v>20.522</v>
      </c>
    </row>
    <row r="12">
      <c r="A12" t="n">
        <v>11</v>
      </c>
      <c r="B12" t="n">
        <v>13.5706</v>
      </c>
      <c r="C12" t="n">
        <v>14.9791</v>
      </c>
      <c r="D12" t="n">
        <v>20.9847</v>
      </c>
    </row>
    <row r="13">
      <c r="A13" t="n">
        <v>12</v>
      </c>
      <c r="B13" t="n">
        <v>13.7734</v>
      </c>
      <c r="C13" t="n">
        <v>15.41</v>
      </c>
      <c r="D13" t="n">
        <v>22.5353</v>
      </c>
    </row>
    <row r="14">
      <c r="A14" t="n">
        <v>13</v>
      </c>
      <c r="B14" t="n">
        <v>13.8378</v>
      </c>
      <c r="C14" t="n">
        <v>15.4587</v>
      </c>
      <c r="D14" t="n">
        <v>21.545</v>
      </c>
    </row>
    <row r="15">
      <c r="A15" t="n">
        <v>14</v>
      </c>
      <c r="B15" t="n">
        <v>14.076</v>
      </c>
      <c r="C15" t="n">
        <v>15.689</v>
      </c>
      <c r="D15" t="n">
        <v>21.5362</v>
      </c>
    </row>
    <row r="16">
      <c r="A16" t="n">
        <v>15</v>
      </c>
      <c r="B16" t="n">
        <v>13.8725</v>
      </c>
      <c r="C16" t="n">
        <v>15.9095</v>
      </c>
      <c r="D16" t="n">
        <v>21.9628</v>
      </c>
    </row>
    <row r="17">
      <c r="A17" t="n">
        <v>16</v>
      </c>
      <c r="B17" t="n">
        <v>14.1866</v>
      </c>
      <c r="C17" t="n">
        <v>15.8213</v>
      </c>
      <c r="D17" t="n">
        <v>21.8584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6.23455</v>
      </c>
      <c r="C2" t="n">
        <v>6.48987</v>
      </c>
      <c r="D2" t="n">
        <v>6.95248</v>
      </c>
    </row>
    <row r="3">
      <c r="A3" t="n">
        <v>2</v>
      </c>
      <c r="B3" t="n">
        <v>7.24835</v>
      </c>
      <c r="C3" t="n">
        <v>6.88593</v>
      </c>
      <c r="D3" t="n">
        <v>9.984159999999999</v>
      </c>
    </row>
    <row r="4">
      <c r="A4" t="n">
        <v>3</v>
      </c>
      <c r="B4" t="n">
        <v>8.87349</v>
      </c>
      <c r="C4" t="n">
        <v>8.717280000000001</v>
      </c>
      <c r="D4" t="n">
        <v>13.4951</v>
      </c>
    </row>
    <row r="5">
      <c r="A5" t="n">
        <v>4</v>
      </c>
      <c r="B5" t="n">
        <v>10.5372</v>
      </c>
      <c r="C5" t="n">
        <v>10.6998</v>
      </c>
      <c r="D5" t="n">
        <v>16.8237</v>
      </c>
    </row>
    <row r="6">
      <c r="A6" t="n">
        <v>5</v>
      </c>
      <c r="B6" t="n">
        <v>12.3524</v>
      </c>
      <c r="C6" t="n">
        <v>12.8492</v>
      </c>
      <c r="D6" t="n">
        <v>20.0318</v>
      </c>
    </row>
    <row r="7">
      <c r="A7" t="n">
        <v>6</v>
      </c>
      <c r="B7" t="n">
        <v>14.035</v>
      </c>
      <c r="C7" t="n">
        <v>15.0304</v>
      </c>
      <c r="D7" t="n">
        <v>23.6447</v>
      </c>
    </row>
    <row r="8">
      <c r="A8" t="n">
        <v>7</v>
      </c>
      <c r="B8" t="n">
        <v>15.7825</v>
      </c>
      <c r="C8" t="n">
        <v>17.2399</v>
      </c>
      <c r="D8" t="n">
        <v>26.3846</v>
      </c>
    </row>
    <row r="9">
      <c r="A9" t="n">
        <v>8</v>
      </c>
      <c r="B9" t="n">
        <v>18.6595</v>
      </c>
      <c r="C9" t="n">
        <v>19.8834</v>
      </c>
      <c r="D9" t="n">
        <v>31.1125</v>
      </c>
    </row>
    <row r="10">
      <c r="A10" t="n">
        <v>9</v>
      </c>
      <c r="B10" t="n">
        <v>16.086</v>
      </c>
      <c r="C10" t="n">
        <v>17.2433</v>
      </c>
      <c r="D10" t="n">
        <v>25.4991</v>
      </c>
    </row>
    <row r="11">
      <c r="A11" t="n">
        <v>10</v>
      </c>
      <c r="B11" t="n">
        <v>15.7996</v>
      </c>
      <c r="C11" t="n">
        <v>16.915</v>
      </c>
      <c r="D11" t="n">
        <v>26.4989</v>
      </c>
    </row>
    <row r="12">
      <c r="A12" t="n">
        <v>11</v>
      </c>
      <c r="B12" t="n">
        <v>16.035</v>
      </c>
      <c r="C12" t="n">
        <v>17.459</v>
      </c>
      <c r="D12" t="n">
        <v>27.1918</v>
      </c>
    </row>
    <row r="13">
      <c r="A13" t="n">
        <v>12</v>
      </c>
      <c r="B13" t="n">
        <v>16.3945</v>
      </c>
      <c r="C13" t="n">
        <v>18.2603</v>
      </c>
      <c r="D13" t="n">
        <v>27.6602</v>
      </c>
    </row>
    <row r="14">
      <c r="A14" t="n">
        <v>13</v>
      </c>
      <c r="B14" t="n">
        <v>16.4617</v>
      </c>
      <c r="C14" t="n">
        <v>18.263</v>
      </c>
      <c r="D14" t="n">
        <v>26.5017</v>
      </c>
    </row>
    <row r="15">
      <c r="A15" t="n">
        <v>14</v>
      </c>
      <c r="B15" t="n">
        <v>16.6639</v>
      </c>
      <c r="C15" t="n">
        <v>18.2075</v>
      </c>
      <c r="D15" t="n">
        <v>26.9282</v>
      </c>
    </row>
    <row r="16">
      <c r="A16" t="n">
        <v>15</v>
      </c>
      <c r="B16" t="n">
        <v>16.9581</v>
      </c>
      <c r="C16" t="n">
        <v>18.5441</v>
      </c>
      <c r="D16" t="n">
        <v>27.1578</v>
      </c>
    </row>
    <row r="17">
      <c r="A17" t="n">
        <v>16</v>
      </c>
      <c r="B17" t="n">
        <v>16.0866</v>
      </c>
      <c r="C17" t="n">
        <v>18.8906</v>
      </c>
      <c r="D17" t="n">
        <v>27.8682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5.03599</v>
      </c>
      <c r="C2" t="n">
        <v>4.88777</v>
      </c>
      <c r="D2" t="n">
        <v>5.1618</v>
      </c>
    </row>
    <row r="3">
      <c r="A3" t="n">
        <v>2</v>
      </c>
      <c r="B3" t="n">
        <v>6.2847</v>
      </c>
      <c r="C3" t="n">
        <v>5.93935</v>
      </c>
      <c r="D3" t="n">
        <v>8.03172</v>
      </c>
    </row>
    <row r="4">
      <c r="A4" t="n">
        <v>3</v>
      </c>
      <c r="B4" t="n">
        <v>7.99453</v>
      </c>
      <c r="C4" t="n">
        <v>7.73841</v>
      </c>
      <c r="D4" t="n">
        <v>11.1333</v>
      </c>
    </row>
    <row r="5">
      <c r="A5" t="n">
        <v>4</v>
      </c>
      <c r="B5" t="n">
        <v>9.70645</v>
      </c>
      <c r="C5" t="n">
        <v>9.61267</v>
      </c>
      <c r="D5" t="n">
        <v>14.1432</v>
      </c>
    </row>
    <row r="6">
      <c r="A6" t="n">
        <v>5</v>
      </c>
      <c r="B6" t="n">
        <v>11.5685</v>
      </c>
      <c r="C6" t="n">
        <v>11.4852</v>
      </c>
      <c r="D6" t="n">
        <v>17.074</v>
      </c>
    </row>
    <row r="7">
      <c r="A7" t="n">
        <v>6</v>
      </c>
      <c r="B7" t="n">
        <v>13.253</v>
      </c>
      <c r="C7" t="n">
        <v>13.4104</v>
      </c>
      <c r="D7" t="n">
        <v>20.3898</v>
      </c>
    </row>
    <row r="8">
      <c r="A8" t="n">
        <v>7</v>
      </c>
      <c r="B8" t="n">
        <v>15.1613</v>
      </c>
      <c r="C8" t="n">
        <v>15.403</v>
      </c>
      <c r="D8" t="n">
        <v>23.2373</v>
      </c>
    </row>
    <row r="9">
      <c r="A9" t="n">
        <v>8</v>
      </c>
      <c r="B9" t="n">
        <v>17.6043</v>
      </c>
      <c r="C9" t="n">
        <v>17.6566</v>
      </c>
      <c r="D9" t="n">
        <v>26.9776</v>
      </c>
    </row>
    <row r="10">
      <c r="A10" t="n">
        <v>9</v>
      </c>
      <c r="B10" t="n">
        <v>15.2143</v>
      </c>
      <c r="C10" t="n">
        <v>15.0024</v>
      </c>
      <c r="D10" t="n">
        <v>21.9768</v>
      </c>
    </row>
    <row r="11">
      <c r="A11" t="n">
        <v>10</v>
      </c>
      <c r="B11" t="n">
        <v>15.0236</v>
      </c>
      <c r="C11" t="n">
        <v>15.0748</v>
      </c>
      <c r="D11" t="n">
        <v>22.0649</v>
      </c>
    </row>
    <row r="12">
      <c r="A12" t="n">
        <v>11</v>
      </c>
      <c r="B12" t="n">
        <v>15.3991</v>
      </c>
      <c r="C12" t="n">
        <v>15.8676</v>
      </c>
      <c r="D12" t="n">
        <v>23.8968</v>
      </c>
    </row>
    <row r="13">
      <c r="A13" t="n">
        <v>12</v>
      </c>
      <c r="B13" t="n">
        <v>15.8015</v>
      </c>
      <c r="C13" t="n">
        <v>16.4032</v>
      </c>
      <c r="D13" t="n">
        <v>24.176</v>
      </c>
    </row>
    <row r="14">
      <c r="A14" t="n">
        <v>13</v>
      </c>
      <c r="B14" t="n">
        <v>15.6792</v>
      </c>
      <c r="C14" t="n">
        <v>16.1964</v>
      </c>
      <c r="D14" t="n">
        <v>23.3961</v>
      </c>
    </row>
    <row r="15">
      <c r="A15" t="n">
        <v>14</v>
      </c>
      <c r="B15" t="n">
        <v>15.8448</v>
      </c>
      <c r="C15" t="n">
        <v>16.4806</v>
      </c>
      <c r="D15" t="n">
        <v>23.8352</v>
      </c>
    </row>
    <row r="16">
      <c r="A16" t="n">
        <v>15</v>
      </c>
      <c r="B16" t="n">
        <v>15.4186</v>
      </c>
      <c r="C16" t="n">
        <v>16.6872</v>
      </c>
      <c r="D16" t="n">
        <v>24.0937</v>
      </c>
    </row>
    <row r="17">
      <c r="A17" t="n">
        <v>16</v>
      </c>
      <c r="B17" t="n">
        <v>15.8741</v>
      </c>
      <c r="C17" t="n">
        <v>17.1341</v>
      </c>
      <c r="D17" t="n">
        <v>24.6617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2.69982</v>
      </c>
      <c r="C2" t="n">
        <v>4.02487</v>
      </c>
      <c r="D2" t="n">
        <v>4.16385</v>
      </c>
    </row>
    <row r="3">
      <c r="A3" t="n">
        <v>2</v>
      </c>
      <c r="B3" t="n">
        <v>4.42829</v>
      </c>
      <c r="C3" t="n">
        <v>5.31136</v>
      </c>
      <c r="D3" t="n">
        <v>7.07003</v>
      </c>
    </row>
    <row r="4">
      <c r="A4" t="n">
        <v>3</v>
      </c>
      <c r="B4" t="n">
        <v>6.08332</v>
      </c>
      <c r="C4" t="n">
        <v>7.0944</v>
      </c>
      <c r="D4" t="n">
        <v>9.97278</v>
      </c>
    </row>
    <row r="5">
      <c r="A5" t="n">
        <v>4</v>
      </c>
      <c r="B5" t="n">
        <v>7.56507</v>
      </c>
      <c r="C5" t="n">
        <v>8.891780000000001</v>
      </c>
      <c r="D5" t="n">
        <v>12.7035</v>
      </c>
    </row>
    <row r="6">
      <c r="A6" t="n">
        <v>5</v>
      </c>
      <c r="B6" t="n">
        <v>9.098599999999999</v>
      </c>
      <c r="C6" t="n">
        <v>10.7012</v>
      </c>
      <c r="D6" t="n">
        <v>15.4616</v>
      </c>
    </row>
    <row r="7">
      <c r="A7" t="n">
        <v>6</v>
      </c>
      <c r="B7" t="n">
        <v>10.5347</v>
      </c>
      <c r="C7" t="n">
        <v>12.4927</v>
      </c>
      <c r="D7" t="n">
        <v>18.0638</v>
      </c>
    </row>
    <row r="8">
      <c r="A8" t="n">
        <v>7</v>
      </c>
      <c r="B8" t="n">
        <v>11.9256</v>
      </c>
      <c r="C8" t="n">
        <v>14.413</v>
      </c>
      <c r="D8" t="n">
        <v>20.7762</v>
      </c>
    </row>
    <row r="9">
      <c r="A9" t="n">
        <v>8</v>
      </c>
      <c r="B9" t="n">
        <v>13.8931</v>
      </c>
      <c r="C9" t="n">
        <v>16.7941</v>
      </c>
      <c r="D9" t="n">
        <v>24.4785</v>
      </c>
    </row>
    <row r="10">
      <c r="A10" t="n">
        <v>9</v>
      </c>
      <c r="B10" t="n">
        <v>13.2268</v>
      </c>
      <c r="C10" t="n">
        <v>15.7549</v>
      </c>
      <c r="D10" t="n">
        <v>22.7376</v>
      </c>
    </row>
    <row r="11">
      <c r="A11" t="n">
        <v>10</v>
      </c>
      <c r="B11" t="n">
        <v>13.2992</v>
      </c>
      <c r="C11" t="n">
        <v>15.5058</v>
      </c>
      <c r="D11" t="n">
        <v>22.933</v>
      </c>
    </row>
    <row r="12">
      <c r="A12" t="n">
        <v>11</v>
      </c>
      <c r="B12" t="n">
        <v>13.3258</v>
      </c>
      <c r="C12" t="n">
        <v>15.604</v>
      </c>
      <c r="D12" t="n">
        <v>22.7293</v>
      </c>
    </row>
    <row r="13">
      <c r="A13" t="n">
        <v>12</v>
      </c>
      <c r="B13" t="n">
        <v>13.5276</v>
      </c>
      <c r="C13" t="n">
        <v>15.8716</v>
      </c>
      <c r="D13" t="n">
        <v>23.379</v>
      </c>
    </row>
    <row r="14">
      <c r="A14" t="n">
        <v>13</v>
      </c>
      <c r="B14" t="n">
        <v>13.0106</v>
      </c>
      <c r="C14" t="n">
        <v>15.8741</v>
      </c>
      <c r="D14" t="n">
        <v>22.3289</v>
      </c>
    </row>
    <row r="15">
      <c r="A15" t="n">
        <v>14</v>
      </c>
      <c r="B15" t="n">
        <v>13.5688</v>
      </c>
      <c r="C15" t="n">
        <v>15.9173</v>
      </c>
      <c r="D15" t="n">
        <v>22.8133</v>
      </c>
    </row>
    <row r="16">
      <c r="A16" t="n">
        <v>15</v>
      </c>
      <c r="B16" t="n">
        <v>13.3315</v>
      </c>
      <c r="C16" t="n">
        <v>15.9861</v>
      </c>
      <c r="D16" t="n">
        <v>22.7122</v>
      </c>
    </row>
    <row r="17">
      <c r="A17" t="n">
        <v>16</v>
      </c>
      <c r="B17" t="n">
        <v>13.2991</v>
      </c>
      <c r="C17" t="n">
        <v>16.105</v>
      </c>
      <c r="D17" t="n">
        <v>22.2098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3.37906</v>
      </c>
      <c r="C2" t="n">
        <v>5.6794</v>
      </c>
      <c r="D2" t="n">
        <v>5.89231</v>
      </c>
    </row>
    <row r="3">
      <c r="A3" t="n">
        <v>2</v>
      </c>
      <c r="B3" t="n">
        <v>5.38945</v>
      </c>
      <c r="C3" t="n">
        <v>6.69123</v>
      </c>
      <c r="D3" t="n">
        <v>9.390750000000001</v>
      </c>
    </row>
    <row r="4">
      <c r="A4" t="n">
        <v>3</v>
      </c>
      <c r="B4" t="n">
        <v>7.28383</v>
      </c>
      <c r="C4" t="n">
        <v>8.56071</v>
      </c>
      <c r="D4" t="n">
        <v>13.0155</v>
      </c>
    </row>
    <row r="5">
      <c r="A5" t="n">
        <v>4</v>
      </c>
      <c r="B5" t="n">
        <v>9.07066</v>
      </c>
      <c r="C5" t="n">
        <v>10.5499</v>
      </c>
      <c r="D5" t="n">
        <v>16.3472</v>
      </c>
    </row>
    <row r="6">
      <c r="A6" t="n">
        <v>5</v>
      </c>
      <c r="B6" t="n">
        <v>10.7649</v>
      </c>
      <c r="C6" t="n">
        <v>12.6147</v>
      </c>
      <c r="D6" t="n">
        <v>19.7291</v>
      </c>
    </row>
    <row r="7">
      <c r="A7" t="n">
        <v>6</v>
      </c>
      <c r="B7" t="n">
        <v>12.4486</v>
      </c>
      <c r="C7" t="n">
        <v>14.6805</v>
      </c>
      <c r="D7" t="n">
        <v>23.1191</v>
      </c>
    </row>
    <row r="8">
      <c r="A8" t="n">
        <v>7</v>
      </c>
      <c r="B8" t="n">
        <v>14.072</v>
      </c>
      <c r="C8" t="n">
        <v>16.9316</v>
      </c>
      <c r="D8" t="n">
        <v>26.4173</v>
      </c>
    </row>
    <row r="9">
      <c r="A9" t="n">
        <v>8</v>
      </c>
      <c r="B9" t="n">
        <v>16.3173</v>
      </c>
      <c r="C9" t="n">
        <v>19.602</v>
      </c>
      <c r="D9" t="n">
        <v>31.2096</v>
      </c>
    </row>
    <row r="10">
      <c r="A10" t="n">
        <v>9</v>
      </c>
      <c r="B10" t="n">
        <v>15.7412</v>
      </c>
      <c r="C10" t="n">
        <v>18.0584</v>
      </c>
      <c r="D10" t="n">
        <v>28.8176</v>
      </c>
    </row>
    <row r="11">
      <c r="A11" t="n">
        <v>10</v>
      </c>
      <c r="B11" t="n">
        <v>15.5537</v>
      </c>
      <c r="C11" t="n">
        <v>18.0629</v>
      </c>
      <c r="D11" t="n">
        <v>28.489</v>
      </c>
    </row>
    <row r="12">
      <c r="A12" t="n">
        <v>11</v>
      </c>
      <c r="B12" t="n">
        <v>15.5851</v>
      </c>
      <c r="C12" t="n">
        <v>18.1616</v>
      </c>
      <c r="D12" t="n">
        <v>28.998</v>
      </c>
    </row>
    <row r="13">
      <c r="A13" t="n">
        <v>12</v>
      </c>
      <c r="B13" t="n">
        <v>15.8059</v>
      </c>
      <c r="C13" t="n">
        <v>18.4192</v>
      </c>
      <c r="D13" t="n">
        <v>28.8207</v>
      </c>
    </row>
    <row r="14">
      <c r="A14" t="n">
        <v>13</v>
      </c>
      <c r="B14" t="n">
        <v>15.3797</v>
      </c>
      <c r="C14" t="n">
        <v>18.4644</v>
      </c>
      <c r="D14" t="n">
        <v>27.9271</v>
      </c>
    </row>
    <row r="15">
      <c r="A15" t="n">
        <v>14</v>
      </c>
      <c r="B15" t="n">
        <v>15.9275</v>
      </c>
      <c r="C15" t="n">
        <v>18.4223</v>
      </c>
      <c r="D15" t="n">
        <v>28.873</v>
      </c>
    </row>
    <row r="16">
      <c r="A16" t="n">
        <v>15</v>
      </c>
      <c r="B16" t="n">
        <v>15.727</v>
      </c>
      <c r="C16" t="n">
        <v>18.6352</v>
      </c>
      <c r="D16" t="n">
        <v>28.3164</v>
      </c>
    </row>
    <row r="17">
      <c r="A17" t="n">
        <v>16</v>
      </c>
      <c r="B17" t="n">
        <v>15.6918</v>
      </c>
      <c r="C17" t="n">
        <v>18.7179</v>
      </c>
      <c r="D17" t="n">
        <v>28.1917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4.30728</v>
      </c>
      <c r="C2" t="n">
        <v>4.73077</v>
      </c>
      <c r="D2" t="n">
        <v>4.92756</v>
      </c>
    </row>
    <row r="3">
      <c r="A3" t="n">
        <v>2</v>
      </c>
      <c r="B3" t="n">
        <v>5.89352</v>
      </c>
      <c r="C3" t="n">
        <v>5.82631</v>
      </c>
      <c r="D3" t="n">
        <v>7.79765</v>
      </c>
    </row>
    <row r="4">
      <c r="A4" t="n">
        <v>3</v>
      </c>
      <c r="B4" t="n">
        <v>7.84729</v>
      </c>
      <c r="C4" t="n">
        <v>7.69955</v>
      </c>
      <c r="D4" t="n">
        <v>10.9122</v>
      </c>
    </row>
    <row r="5">
      <c r="A5" t="n">
        <v>4</v>
      </c>
      <c r="B5" t="n">
        <v>9.68347</v>
      </c>
      <c r="C5" t="n">
        <v>9.56484</v>
      </c>
      <c r="D5" t="n">
        <v>14.0148</v>
      </c>
    </row>
    <row r="6">
      <c r="A6" t="n">
        <v>5</v>
      </c>
      <c r="B6" t="n">
        <v>11.543</v>
      </c>
      <c r="C6" t="n">
        <v>11.5074</v>
      </c>
      <c r="D6" t="n">
        <v>17.1192</v>
      </c>
    </row>
    <row r="7">
      <c r="A7" t="n">
        <v>6</v>
      </c>
      <c r="B7" t="n">
        <v>13.4022</v>
      </c>
      <c r="C7" t="n">
        <v>13.4133</v>
      </c>
      <c r="D7" t="n">
        <v>20.2088</v>
      </c>
    </row>
    <row r="8">
      <c r="A8" t="n">
        <v>7</v>
      </c>
      <c r="B8" t="n">
        <v>15.3773</v>
      </c>
      <c r="C8" t="n">
        <v>15.4523</v>
      </c>
      <c r="D8" t="n">
        <v>23.3885</v>
      </c>
    </row>
    <row r="9">
      <c r="A9" t="n">
        <v>8</v>
      </c>
      <c r="B9" t="n">
        <v>18.1182</v>
      </c>
      <c r="C9" t="n">
        <v>17.7297</v>
      </c>
      <c r="D9" t="n">
        <v>27.2765</v>
      </c>
    </row>
    <row r="10">
      <c r="A10" t="n">
        <v>9</v>
      </c>
      <c r="B10" t="n">
        <v>17.1228</v>
      </c>
      <c r="C10" t="n">
        <v>16.8359</v>
      </c>
      <c r="D10" t="n">
        <v>25.0848</v>
      </c>
    </row>
    <row r="11">
      <c r="A11" t="n">
        <v>10</v>
      </c>
      <c r="B11" t="n">
        <v>17.0843</v>
      </c>
      <c r="C11" t="n">
        <v>16.7154</v>
      </c>
      <c r="D11" t="n">
        <v>25.1213</v>
      </c>
    </row>
    <row r="12">
      <c r="A12" t="n">
        <v>11</v>
      </c>
      <c r="B12" t="n">
        <v>17.1444</v>
      </c>
      <c r="C12" t="n">
        <v>16.6204</v>
      </c>
      <c r="D12" t="n">
        <v>25.3843</v>
      </c>
    </row>
    <row r="13">
      <c r="A13" t="n">
        <v>12</v>
      </c>
      <c r="B13" t="n">
        <v>17.2553</v>
      </c>
      <c r="C13" t="n">
        <v>16.8419</v>
      </c>
      <c r="D13" t="n">
        <v>25.8537</v>
      </c>
    </row>
    <row r="14">
      <c r="A14" t="n">
        <v>13</v>
      </c>
      <c r="B14" t="n">
        <v>16.7377</v>
      </c>
      <c r="C14" t="n">
        <v>16.9963</v>
      </c>
      <c r="D14" t="n">
        <v>24.8609</v>
      </c>
    </row>
    <row r="15">
      <c r="A15" t="n">
        <v>14</v>
      </c>
      <c r="B15" t="n">
        <v>17.2808</v>
      </c>
      <c r="C15" t="n">
        <v>17.0253</v>
      </c>
      <c r="D15" t="n">
        <v>25.5638</v>
      </c>
    </row>
    <row r="16">
      <c r="A16" t="n">
        <v>15</v>
      </c>
      <c r="B16" t="n">
        <v>17.1782</v>
      </c>
      <c r="C16" t="n">
        <v>17.1523</v>
      </c>
      <c r="D16" t="n">
        <v>25.7458</v>
      </c>
    </row>
    <row r="17">
      <c r="A17" t="n">
        <v>16</v>
      </c>
      <c r="B17" t="n">
        <v>16.9447</v>
      </c>
      <c r="C17" t="n">
        <v>17.2225</v>
      </c>
      <c r="D17" t="n">
        <v>25.5401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