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9.15127</v>
      </c>
      <c r="C2" t="n">
        <v>11.31</v>
      </c>
      <c r="D2" t="n">
        <v>14.9268</v>
      </c>
    </row>
    <row r="3">
      <c r="A3" t="n">
        <v>2</v>
      </c>
      <c r="B3" t="n">
        <v>17.3649</v>
      </c>
      <c r="C3" t="n">
        <v>16.8753</v>
      </c>
      <c r="D3" t="n">
        <v>23.9212</v>
      </c>
    </row>
    <row r="4">
      <c r="A4" t="n">
        <v>3</v>
      </c>
      <c r="B4" t="n">
        <v>24.0972</v>
      </c>
      <c r="C4" t="n">
        <v>21.8549</v>
      </c>
      <c r="D4" t="n">
        <v>29.8003</v>
      </c>
    </row>
    <row r="5">
      <c r="A5" t="n">
        <v>4</v>
      </c>
      <c r="B5" t="n">
        <v>19.0517</v>
      </c>
      <c r="C5" t="n">
        <v>22.9064</v>
      </c>
      <c r="D5" t="n">
        <v>30.9508</v>
      </c>
    </row>
    <row r="6">
      <c r="A6" t="n">
        <v>5</v>
      </c>
      <c r="B6" t="n">
        <v>23.1349</v>
      </c>
      <c r="C6" t="n">
        <v>26.9775</v>
      </c>
      <c r="D6" t="n">
        <v>34.7609</v>
      </c>
    </row>
    <row r="7">
      <c r="A7" t="n">
        <v>6</v>
      </c>
      <c r="B7" t="n">
        <v>27.6776</v>
      </c>
      <c r="C7" t="n">
        <v>31.6052</v>
      </c>
      <c r="D7" t="n">
        <v>38.6368</v>
      </c>
    </row>
    <row r="8">
      <c r="A8" t="n">
        <v>7</v>
      </c>
      <c r="B8" t="n">
        <v>19.7325</v>
      </c>
      <c r="C8" t="n">
        <v>29.256</v>
      </c>
      <c r="D8" t="n">
        <v>36.536</v>
      </c>
    </row>
    <row r="9">
      <c r="A9" t="n">
        <v>8</v>
      </c>
      <c r="B9" t="n">
        <v>22.6171</v>
      </c>
      <c r="C9" t="n">
        <v>29.5062</v>
      </c>
      <c r="D9" t="n">
        <v>41.2028</v>
      </c>
    </row>
    <row r="10">
      <c r="A10" t="n">
        <v>9</v>
      </c>
      <c r="B10" t="n">
        <v>25.046</v>
      </c>
      <c r="C10" t="n">
        <v>29.9652</v>
      </c>
      <c r="D10" t="n">
        <v>44.7628</v>
      </c>
    </row>
    <row r="11">
      <c r="A11" t="n">
        <v>10</v>
      </c>
      <c r="B11" t="n">
        <v>22.8549</v>
      </c>
      <c r="C11" t="n">
        <v>30.0056</v>
      </c>
      <c r="D11" t="n">
        <v>44.0779</v>
      </c>
    </row>
    <row r="12">
      <c r="A12" t="n">
        <v>11</v>
      </c>
      <c r="B12" t="n">
        <v>25.1547</v>
      </c>
      <c r="C12" t="n">
        <v>29.9476</v>
      </c>
      <c r="D12" t="n">
        <v>46.6717</v>
      </c>
    </row>
    <row r="13">
      <c r="A13" t="n">
        <v>12</v>
      </c>
      <c r="B13" t="n">
        <v>27.5771</v>
      </c>
      <c r="C13" t="n">
        <v>30.2908</v>
      </c>
      <c r="D13" t="n">
        <v>48.6728</v>
      </c>
    </row>
    <row r="14">
      <c r="A14" t="n">
        <v>13</v>
      </c>
      <c r="B14" t="n">
        <v>22.6018</v>
      </c>
      <c r="C14" t="n">
        <v>29.6007</v>
      </c>
      <c r="D14" t="n">
        <v>45.706</v>
      </c>
    </row>
    <row r="15">
      <c r="A15" t="n">
        <v>14</v>
      </c>
      <c r="B15" t="n">
        <v>24.0841</v>
      </c>
      <c r="C15" t="n">
        <v>29.5571</v>
      </c>
      <c r="D15" t="n">
        <v>49.2978</v>
      </c>
    </row>
    <row r="16">
      <c r="A16" t="n">
        <v>15</v>
      </c>
      <c r="B16" t="n">
        <v>25.7929</v>
      </c>
      <c r="C16" t="n">
        <v>29.783</v>
      </c>
      <c r="D16" t="n">
        <v>49.8294</v>
      </c>
    </row>
    <row r="17">
      <c r="A17" t="n">
        <v>16</v>
      </c>
      <c r="B17" t="n">
        <v>24.2667</v>
      </c>
      <c r="C17" t="n">
        <v>29.8919</v>
      </c>
      <c r="D17" t="n">
        <v>49.0782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9.623089999999999</v>
      </c>
      <c r="C2" t="n">
        <v>11.4203</v>
      </c>
      <c r="D2" t="n">
        <v>15.0907</v>
      </c>
    </row>
    <row r="3">
      <c r="A3" t="n">
        <v>2</v>
      </c>
      <c r="B3" t="n">
        <v>18.2582</v>
      </c>
      <c r="C3" t="n">
        <v>17.1418</v>
      </c>
      <c r="D3" t="n">
        <v>23.7548</v>
      </c>
    </row>
    <row r="4">
      <c r="A4" t="n">
        <v>3</v>
      </c>
      <c r="B4" t="n">
        <v>25.3875</v>
      </c>
      <c r="C4" t="n">
        <v>20.8702</v>
      </c>
      <c r="D4" t="n">
        <v>29.0084</v>
      </c>
    </row>
    <row r="5">
      <c r="A5" t="n">
        <v>4</v>
      </c>
      <c r="B5" t="n">
        <v>19.844</v>
      </c>
      <c r="C5" t="n">
        <v>22.8665</v>
      </c>
      <c r="D5" t="n">
        <v>31.3949</v>
      </c>
    </row>
    <row r="6">
      <c r="A6" t="n">
        <v>5</v>
      </c>
      <c r="B6" t="n">
        <v>23.7988</v>
      </c>
      <c r="C6" t="n">
        <v>26.6386</v>
      </c>
      <c r="D6" t="n">
        <v>34.6449</v>
      </c>
    </row>
    <row r="7">
      <c r="A7" t="n">
        <v>6</v>
      </c>
      <c r="B7" t="n">
        <v>28.574</v>
      </c>
      <c r="C7" t="n">
        <v>31.4755</v>
      </c>
      <c r="D7" t="n">
        <v>35.569</v>
      </c>
    </row>
    <row r="8">
      <c r="A8" t="n">
        <v>7</v>
      </c>
      <c r="B8" t="n">
        <v>20.4226</v>
      </c>
      <c r="C8" t="n">
        <v>29.1034</v>
      </c>
      <c r="D8" t="n">
        <v>36.3</v>
      </c>
    </row>
    <row r="9">
      <c r="A9" t="n">
        <v>8</v>
      </c>
      <c r="B9" t="n">
        <v>23.6703</v>
      </c>
      <c r="C9" t="n">
        <v>29.1912</v>
      </c>
      <c r="D9" t="n">
        <v>37.5379</v>
      </c>
    </row>
    <row r="10">
      <c r="A10" t="n">
        <v>9</v>
      </c>
      <c r="B10" t="n">
        <v>25.6014</v>
      </c>
      <c r="C10" t="n">
        <v>29.6403</v>
      </c>
      <c r="D10" t="n">
        <v>39.3366</v>
      </c>
    </row>
    <row r="11">
      <c r="A11" t="n">
        <v>10</v>
      </c>
      <c r="B11" t="n">
        <v>23.8627</v>
      </c>
      <c r="C11" t="n">
        <v>29.9713</v>
      </c>
      <c r="D11" t="n">
        <v>41.6808</v>
      </c>
    </row>
    <row r="12">
      <c r="A12" t="n">
        <v>11</v>
      </c>
      <c r="B12" t="n">
        <v>25.8329</v>
      </c>
      <c r="C12" t="n">
        <v>29.7762</v>
      </c>
      <c r="D12" t="n">
        <v>44.7207</v>
      </c>
    </row>
    <row r="13">
      <c r="A13" t="n">
        <v>12</v>
      </c>
      <c r="B13" t="n">
        <v>28.534</v>
      </c>
      <c r="C13" t="n">
        <v>30.2873</v>
      </c>
      <c r="D13" t="n">
        <v>45.3462</v>
      </c>
    </row>
    <row r="14">
      <c r="A14" t="n">
        <v>13</v>
      </c>
      <c r="B14" t="n">
        <v>22.8292</v>
      </c>
      <c r="C14" t="n">
        <v>30.6699</v>
      </c>
      <c r="D14" t="n">
        <v>46.8881</v>
      </c>
    </row>
    <row r="15">
      <c r="A15" t="n">
        <v>14</v>
      </c>
      <c r="B15" t="n">
        <v>24.7944</v>
      </c>
      <c r="C15" t="n">
        <v>30.4355</v>
      </c>
      <c r="D15" t="n">
        <v>49.07</v>
      </c>
    </row>
    <row r="16">
      <c r="A16" t="n">
        <v>15</v>
      </c>
      <c r="B16" t="n">
        <v>26.166</v>
      </c>
      <c r="C16" t="n">
        <v>30.171</v>
      </c>
      <c r="D16" t="n">
        <v>47.9726</v>
      </c>
    </row>
    <row r="17">
      <c r="A17" t="n">
        <v>16</v>
      </c>
      <c r="B17" t="n">
        <v>25.3501</v>
      </c>
      <c r="C17" t="n">
        <v>30.671</v>
      </c>
      <c r="D17" t="n">
        <v>48.4997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11.4024</v>
      </c>
      <c r="C2" t="n">
        <v>12.2863</v>
      </c>
      <c r="D2" t="n">
        <v>16.4574</v>
      </c>
    </row>
    <row r="3">
      <c r="A3" t="n">
        <v>2</v>
      </c>
      <c r="B3" t="n">
        <v>20.4631</v>
      </c>
      <c r="C3" t="n">
        <v>20.4882</v>
      </c>
      <c r="D3" t="n">
        <v>26.0512</v>
      </c>
    </row>
    <row r="4">
      <c r="A4" t="n">
        <v>3</v>
      </c>
      <c r="B4" t="n">
        <v>28.7651</v>
      </c>
      <c r="C4" t="n">
        <v>25.8048</v>
      </c>
      <c r="D4" t="n">
        <v>33.3333</v>
      </c>
    </row>
    <row r="5">
      <c r="A5" t="n">
        <v>4</v>
      </c>
      <c r="B5" t="n">
        <v>24.5885</v>
      </c>
      <c r="C5" t="n">
        <v>24.5704</v>
      </c>
      <c r="D5" t="n">
        <v>31.8737</v>
      </c>
    </row>
    <row r="6">
      <c r="A6" t="n">
        <v>5</v>
      </c>
      <c r="B6" t="n">
        <v>29.5266</v>
      </c>
      <c r="C6" t="n">
        <v>27.5681</v>
      </c>
      <c r="D6" t="n">
        <v>35.0797</v>
      </c>
    </row>
    <row r="7">
      <c r="A7" t="n">
        <v>6</v>
      </c>
      <c r="B7" t="n">
        <v>35.0761</v>
      </c>
      <c r="C7" t="n">
        <v>32.3738</v>
      </c>
      <c r="D7" t="n">
        <v>42.6865</v>
      </c>
    </row>
    <row r="8">
      <c r="A8" t="n">
        <v>7</v>
      </c>
      <c r="B8" t="n">
        <v>31.6797</v>
      </c>
      <c r="C8" t="n">
        <v>29.5326</v>
      </c>
      <c r="D8" t="n">
        <v>42.3583</v>
      </c>
    </row>
    <row r="9">
      <c r="A9" t="n">
        <v>8</v>
      </c>
      <c r="B9" t="n">
        <v>33.0029</v>
      </c>
      <c r="C9" t="n">
        <v>29.0708</v>
      </c>
      <c r="D9" t="n">
        <v>43.9103</v>
      </c>
    </row>
    <row r="10">
      <c r="A10" t="n">
        <v>9</v>
      </c>
      <c r="B10" t="n">
        <v>32.8355</v>
      </c>
      <c r="C10" t="n">
        <v>29.483</v>
      </c>
      <c r="D10" t="n">
        <v>46.6809</v>
      </c>
    </row>
    <row r="11">
      <c r="A11" t="n">
        <v>10</v>
      </c>
      <c r="B11" t="n">
        <v>32.5709</v>
      </c>
      <c r="C11" t="n">
        <v>29.7814</v>
      </c>
      <c r="D11" t="n">
        <v>49.1414</v>
      </c>
    </row>
    <row r="12">
      <c r="A12" t="n">
        <v>11</v>
      </c>
      <c r="B12" t="n">
        <v>32.8214</v>
      </c>
      <c r="C12" t="n">
        <v>29.9231</v>
      </c>
      <c r="D12" t="n">
        <v>50.2301</v>
      </c>
    </row>
    <row r="13">
      <c r="A13" t="n">
        <v>12</v>
      </c>
      <c r="B13" t="n">
        <v>32.1902</v>
      </c>
      <c r="C13" t="n">
        <v>30.1509</v>
      </c>
      <c r="D13" t="n">
        <v>49.8427</v>
      </c>
    </row>
    <row r="14">
      <c r="A14" t="n">
        <v>13</v>
      </c>
      <c r="B14" t="n">
        <v>32.9795</v>
      </c>
      <c r="C14" t="n">
        <v>30.6355</v>
      </c>
      <c r="D14" t="n">
        <v>48.9834</v>
      </c>
    </row>
    <row r="15">
      <c r="A15" t="n">
        <v>14</v>
      </c>
      <c r="B15" t="n">
        <v>33.2237</v>
      </c>
      <c r="C15" t="n">
        <v>30.5552</v>
      </c>
      <c r="D15" t="n">
        <v>49.2344</v>
      </c>
    </row>
    <row r="16">
      <c r="A16" t="n">
        <v>15</v>
      </c>
      <c r="B16" t="n">
        <v>33.0267</v>
      </c>
      <c r="C16" t="n">
        <v>30.4224</v>
      </c>
      <c r="D16" t="n">
        <v>49.3223</v>
      </c>
    </row>
    <row r="17">
      <c r="A17" t="n">
        <v>16</v>
      </c>
      <c r="B17" t="n">
        <v>33.3022</v>
      </c>
      <c r="C17" t="n">
        <v>30.8297</v>
      </c>
      <c r="D17" t="n">
        <v>50.1469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4.50747</v>
      </c>
      <c r="C2" t="n">
        <v>9.581720000000001</v>
      </c>
      <c r="D2" t="n">
        <v>12.446</v>
      </c>
    </row>
    <row r="3">
      <c r="A3" t="n">
        <v>2</v>
      </c>
      <c r="B3" t="n">
        <v>8.85164</v>
      </c>
      <c r="C3" t="n">
        <v>16.5007</v>
      </c>
      <c r="D3" t="n">
        <v>23.6548</v>
      </c>
    </row>
    <row r="4">
      <c r="A4" t="n">
        <v>3</v>
      </c>
      <c r="B4" t="n">
        <v>12.7366</v>
      </c>
      <c r="C4" t="n">
        <v>22.8442</v>
      </c>
      <c r="D4" t="n">
        <v>33.7378</v>
      </c>
    </row>
    <row r="5">
      <c r="A5" t="n">
        <v>4</v>
      </c>
      <c r="B5" t="n">
        <v>15.0874</v>
      </c>
      <c r="C5" t="n">
        <v>22.5961</v>
      </c>
      <c r="D5" t="n">
        <v>37.926</v>
      </c>
    </row>
    <row r="6">
      <c r="A6" t="n">
        <v>5</v>
      </c>
      <c r="B6" t="n">
        <v>18.3871</v>
      </c>
      <c r="C6" t="n">
        <v>26.0138</v>
      </c>
      <c r="D6" t="n">
        <v>45.4463</v>
      </c>
    </row>
    <row r="7">
      <c r="A7" t="n">
        <v>6</v>
      </c>
      <c r="B7" t="n">
        <v>21.4427</v>
      </c>
      <c r="C7" t="n">
        <v>30.5364</v>
      </c>
      <c r="D7" t="n">
        <v>52.9663</v>
      </c>
    </row>
    <row r="8">
      <c r="A8" t="n">
        <v>7</v>
      </c>
      <c r="B8" t="n">
        <v>19.4517</v>
      </c>
      <c r="C8" t="n">
        <v>29.3749</v>
      </c>
      <c r="D8" t="n">
        <v>47.0085</v>
      </c>
    </row>
    <row r="9">
      <c r="A9" t="n">
        <v>8</v>
      </c>
      <c r="B9" t="n">
        <v>19.7386</v>
      </c>
      <c r="C9" t="n">
        <v>29.3966</v>
      </c>
      <c r="D9" t="n">
        <v>49.4186</v>
      </c>
    </row>
    <row r="10">
      <c r="A10" t="n">
        <v>9</v>
      </c>
      <c r="B10" t="n">
        <v>20.3074</v>
      </c>
      <c r="C10" t="n">
        <v>29.5495</v>
      </c>
      <c r="D10" t="n">
        <v>47.8394</v>
      </c>
    </row>
    <row r="11">
      <c r="A11" t="n">
        <v>10</v>
      </c>
      <c r="B11" t="n">
        <v>20.3614</v>
      </c>
      <c r="C11" t="n">
        <v>29.7588</v>
      </c>
      <c r="D11" t="n">
        <v>48.2017</v>
      </c>
    </row>
    <row r="12">
      <c r="A12" t="n">
        <v>11</v>
      </c>
      <c r="B12" t="n">
        <v>20.4902</v>
      </c>
      <c r="C12" t="n">
        <v>29.5639</v>
      </c>
      <c r="D12" t="n">
        <v>48.9092</v>
      </c>
    </row>
    <row r="13">
      <c r="A13" t="n">
        <v>12</v>
      </c>
      <c r="B13" t="n">
        <v>20.0721</v>
      </c>
      <c r="C13" t="n">
        <v>29.6692</v>
      </c>
      <c r="D13" t="n">
        <v>51.6315</v>
      </c>
    </row>
    <row r="14">
      <c r="A14" t="n">
        <v>13</v>
      </c>
      <c r="B14" t="n">
        <v>20.3313</v>
      </c>
      <c r="C14" t="n">
        <v>29.8345</v>
      </c>
      <c r="D14" t="n">
        <v>51.589</v>
      </c>
    </row>
    <row r="15">
      <c r="A15" t="n">
        <v>14</v>
      </c>
      <c r="B15" t="n">
        <v>20.3527</v>
      </c>
      <c r="C15" t="n">
        <v>29.85</v>
      </c>
      <c r="D15" t="n">
        <v>51.0199</v>
      </c>
    </row>
    <row r="16">
      <c r="A16" t="n">
        <v>15</v>
      </c>
      <c r="B16" t="n">
        <v>20.3805</v>
      </c>
      <c r="C16" t="n">
        <v>29.9496</v>
      </c>
      <c r="D16" t="n">
        <v>51.5877</v>
      </c>
    </row>
    <row r="17">
      <c r="A17" t="n">
        <v>16</v>
      </c>
      <c r="B17" t="n">
        <v>20.5118</v>
      </c>
      <c r="C17" t="n">
        <v>29.954</v>
      </c>
      <c r="D17" t="n">
        <v>51.8504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4.55554</v>
      </c>
      <c r="C2" t="n">
        <v>9.74128</v>
      </c>
      <c r="D2" t="n">
        <v>12.5496</v>
      </c>
    </row>
    <row r="3">
      <c r="A3" t="n">
        <v>2</v>
      </c>
      <c r="B3" t="n">
        <v>8.9199</v>
      </c>
      <c r="C3" t="n">
        <v>16.6694</v>
      </c>
      <c r="D3" t="n">
        <v>23.8513</v>
      </c>
    </row>
    <row r="4">
      <c r="A4" t="n">
        <v>3</v>
      </c>
      <c r="B4" t="n">
        <v>12.9089</v>
      </c>
      <c r="C4" t="n">
        <v>22.4487</v>
      </c>
      <c r="D4" t="n">
        <v>33.7701</v>
      </c>
    </row>
    <row r="5">
      <c r="A5" t="n">
        <v>4</v>
      </c>
      <c r="B5" t="n">
        <v>15.4609</v>
      </c>
      <c r="C5" t="n">
        <v>22.8146</v>
      </c>
      <c r="D5" t="n">
        <v>37.8359</v>
      </c>
    </row>
    <row r="6">
      <c r="A6" t="n">
        <v>5</v>
      </c>
      <c r="B6" t="n">
        <v>18.731</v>
      </c>
      <c r="C6" t="n">
        <v>26.1474</v>
      </c>
      <c r="D6" t="n">
        <v>44.4456</v>
      </c>
    </row>
    <row r="7">
      <c r="A7" t="n">
        <v>6</v>
      </c>
      <c r="B7" t="n">
        <v>21.9237</v>
      </c>
      <c r="C7" t="n">
        <v>30.5958</v>
      </c>
      <c r="D7" t="n">
        <v>52.944</v>
      </c>
    </row>
    <row r="8">
      <c r="A8" t="n">
        <v>7</v>
      </c>
      <c r="B8" t="n">
        <v>19.6495</v>
      </c>
      <c r="C8" t="n">
        <v>29.8397</v>
      </c>
      <c r="D8" t="n">
        <v>46.2024</v>
      </c>
    </row>
    <row r="9">
      <c r="A9" t="n">
        <v>8</v>
      </c>
      <c r="B9" t="n">
        <v>20.3557</v>
      </c>
      <c r="C9" t="n">
        <v>29.721</v>
      </c>
      <c r="D9" t="n">
        <v>47.87</v>
      </c>
    </row>
    <row r="10">
      <c r="A10" t="n">
        <v>9</v>
      </c>
      <c r="B10" t="n">
        <v>20.5591</v>
      </c>
      <c r="C10" t="n">
        <v>29.3251</v>
      </c>
      <c r="D10" t="n">
        <v>47.0394</v>
      </c>
    </row>
    <row r="11">
      <c r="A11" t="n">
        <v>10</v>
      </c>
      <c r="B11" t="n">
        <v>20.9595</v>
      </c>
      <c r="C11" t="n">
        <v>29.6306</v>
      </c>
      <c r="D11" t="n">
        <v>49.1603</v>
      </c>
    </row>
    <row r="12">
      <c r="A12" t="n">
        <v>11</v>
      </c>
      <c r="B12" t="n">
        <v>20.4426</v>
      </c>
      <c r="C12" t="n">
        <v>29.8849</v>
      </c>
      <c r="D12" t="n">
        <v>49.2331</v>
      </c>
    </row>
    <row r="13">
      <c r="A13" t="n">
        <v>12</v>
      </c>
      <c r="B13" t="n">
        <v>21.0694</v>
      </c>
      <c r="C13" t="n">
        <v>29.976</v>
      </c>
      <c r="D13" t="n">
        <v>49.6292</v>
      </c>
    </row>
    <row r="14">
      <c r="A14" t="n">
        <v>13</v>
      </c>
      <c r="B14" t="n">
        <v>20.6482</v>
      </c>
      <c r="C14" t="n">
        <v>30.028</v>
      </c>
      <c r="D14" t="n">
        <v>50.1266</v>
      </c>
    </row>
    <row r="15">
      <c r="A15" t="n">
        <v>14</v>
      </c>
      <c r="B15" t="n">
        <v>20.5226</v>
      </c>
      <c r="C15" t="n">
        <v>29.9768</v>
      </c>
      <c r="D15" t="n">
        <v>51.9407</v>
      </c>
    </row>
    <row r="16">
      <c r="A16" t="n">
        <v>15</v>
      </c>
      <c r="B16" t="n">
        <v>20.8152</v>
      </c>
      <c r="C16" t="n">
        <v>30.0032</v>
      </c>
      <c r="D16" t="n">
        <v>51.0073</v>
      </c>
    </row>
    <row r="17">
      <c r="A17" t="n">
        <v>16</v>
      </c>
      <c r="B17" t="n">
        <v>21.1938</v>
      </c>
      <c r="C17" t="n">
        <v>30.2317</v>
      </c>
      <c r="D17" t="n">
        <v>50.5663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8.15094</v>
      </c>
      <c r="C2" t="n">
        <v>11.6694</v>
      </c>
      <c r="D2" t="n">
        <v>15.4769</v>
      </c>
    </row>
    <row r="3">
      <c r="A3" t="n">
        <v>2</v>
      </c>
      <c r="B3" t="n">
        <v>15.5887</v>
      </c>
      <c r="C3" t="n">
        <v>19.0126</v>
      </c>
      <c r="D3" t="n">
        <v>28.6347</v>
      </c>
    </row>
    <row r="4">
      <c r="A4" t="n">
        <v>3</v>
      </c>
      <c r="B4" t="n">
        <v>22.3248</v>
      </c>
      <c r="C4" t="n">
        <v>25.3255</v>
      </c>
      <c r="D4" t="n">
        <v>39.7946</v>
      </c>
    </row>
    <row r="5">
      <c r="A5" t="n">
        <v>4</v>
      </c>
      <c r="B5" t="n">
        <v>23.2172</v>
      </c>
      <c r="C5" t="n">
        <v>24.7054</v>
      </c>
      <c r="D5" t="n">
        <v>40.7921</v>
      </c>
    </row>
    <row r="6">
      <c r="A6" t="n">
        <v>5</v>
      </c>
      <c r="B6" t="n">
        <v>26.7155</v>
      </c>
      <c r="C6" t="n">
        <v>27.5631</v>
      </c>
      <c r="D6" t="n">
        <v>47.2013</v>
      </c>
    </row>
    <row r="7">
      <c r="A7" t="n">
        <v>6</v>
      </c>
      <c r="B7" t="n">
        <v>32.4168</v>
      </c>
      <c r="C7" t="n">
        <v>31.838</v>
      </c>
      <c r="D7" t="n">
        <v>54.7823</v>
      </c>
    </row>
    <row r="8">
      <c r="A8" t="n">
        <v>7</v>
      </c>
      <c r="B8" t="n">
        <v>29.6272</v>
      </c>
      <c r="C8" t="n">
        <v>30.8369</v>
      </c>
      <c r="D8" t="n">
        <v>52.4423</v>
      </c>
    </row>
    <row r="9">
      <c r="A9" t="n">
        <v>8</v>
      </c>
      <c r="B9" t="n">
        <v>29.72</v>
      </c>
      <c r="C9" t="n">
        <v>30.8655</v>
      </c>
      <c r="D9" t="n">
        <v>52.8736</v>
      </c>
    </row>
    <row r="10">
      <c r="A10" t="n">
        <v>9</v>
      </c>
      <c r="B10" t="n">
        <v>30.0127</v>
      </c>
      <c r="C10" t="n">
        <v>30.9999</v>
      </c>
      <c r="D10" t="n">
        <v>53.6605</v>
      </c>
    </row>
    <row r="11">
      <c r="A11" t="n">
        <v>10</v>
      </c>
      <c r="B11" t="n">
        <v>31.1104</v>
      </c>
      <c r="C11" t="n">
        <v>31.1093</v>
      </c>
      <c r="D11" t="n">
        <v>54.3448</v>
      </c>
    </row>
    <row r="12">
      <c r="A12" t="n">
        <v>11</v>
      </c>
      <c r="B12" t="n">
        <v>30.6131</v>
      </c>
      <c r="C12" t="n">
        <v>31.3925</v>
      </c>
      <c r="D12" t="n">
        <v>54.2955</v>
      </c>
    </row>
    <row r="13">
      <c r="A13" t="n">
        <v>12</v>
      </c>
      <c r="B13" t="n">
        <v>30.4058</v>
      </c>
      <c r="C13" t="n">
        <v>31.2888</v>
      </c>
      <c r="D13" t="n">
        <v>54.1713</v>
      </c>
    </row>
    <row r="14">
      <c r="A14" t="n">
        <v>13</v>
      </c>
      <c r="B14" t="n">
        <v>30.6266</v>
      </c>
      <c r="C14" t="n">
        <v>31.2151</v>
      </c>
      <c r="D14" t="n">
        <v>54.6853</v>
      </c>
    </row>
    <row r="15">
      <c r="A15" t="n">
        <v>14</v>
      </c>
      <c r="B15" t="n">
        <v>30.4837</v>
      </c>
      <c r="C15" t="n">
        <v>31.5479</v>
      </c>
      <c r="D15" t="n">
        <v>54.1235</v>
      </c>
    </row>
    <row r="16">
      <c r="A16" t="n">
        <v>15</v>
      </c>
      <c r="B16" t="n">
        <v>30.7193</v>
      </c>
      <c r="C16" t="n">
        <v>31.4782</v>
      </c>
      <c r="D16" t="n">
        <v>54.4635</v>
      </c>
    </row>
    <row r="17">
      <c r="A17" t="n">
        <v>16</v>
      </c>
      <c r="B17" t="n">
        <v>31.1992</v>
      </c>
      <c r="C17" t="n">
        <v>31.4532</v>
      </c>
      <c r="D17" t="n">
        <v>54.3066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