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8.025779999999999</v>
      </c>
      <c r="C2" t="n">
        <v>8.7315</v>
      </c>
      <c r="D2" t="n">
        <v>11.3779</v>
      </c>
    </row>
    <row r="3">
      <c r="A3" t="n">
        <v>2</v>
      </c>
      <c r="B3" t="n">
        <v>15.1521</v>
      </c>
      <c r="C3" t="n">
        <v>14.1875</v>
      </c>
      <c r="D3" t="n">
        <v>19.7265</v>
      </c>
    </row>
    <row r="4">
      <c r="A4" t="n">
        <v>3</v>
      </c>
      <c r="B4" t="n">
        <v>20.6487</v>
      </c>
      <c r="C4" t="n">
        <v>18.314</v>
      </c>
      <c r="D4" t="n">
        <v>24.8518</v>
      </c>
    </row>
    <row r="5">
      <c r="A5" t="n">
        <v>4</v>
      </c>
      <c r="B5" t="n">
        <v>18.1092</v>
      </c>
      <c r="C5" t="n">
        <v>19.242</v>
      </c>
      <c r="D5" t="n">
        <v>28.7565</v>
      </c>
    </row>
    <row r="6">
      <c r="A6" t="n">
        <v>5</v>
      </c>
      <c r="B6" t="n">
        <v>21.13</v>
      </c>
      <c r="C6" t="n">
        <v>22.5462</v>
      </c>
      <c r="D6" t="n">
        <v>31.6396</v>
      </c>
    </row>
    <row r="7">
      <c r="A7" t="n">
        <v>6</v>
      </c>
      <c r="B7" t="n">
        <v>25.0249</v>
      </c>
      <c r="C7" t="n">
        <v>26.4955</v>
      </c>
      <c r="D7" t="n">
        <v>33.9427</v>
      </c>
    </row>
    <row r="8">
      <c r="A8" t="n">
        <v>7</v>
      </c>
      <c r="B8" t="n">
        <v>18.3785</v>
      </c>
      <c r="C8" t="n">
        <v>24.6322</v>
      </c>
      <c r="D8" t="n">
        <v>32.4558</v>
      </c>
    </row>
    <row r="9">
      <c r="A9" t="n">
        <v>8</v>
      </c>
      <c r="B9" t="n">
        <v>20.8476</v>
      </c>
      <c r="C9" t="n">
        <v>24.5876</v>
      </c>
      <c r="D9" t="n">
        <v>34.2592</v>
      </c>
    </row>
    <row r="10">
      <c r="A10" t="n">
        <v>9</v>
      </c>
      <c r="B10" t="n">
        <v>22.8838</v>
      </c>
      <c r="C10" t="n">
        <v>24.7036</v>
      </c>
      <c r="D10" t="n">
        <v>37.9894</v>
      </c>
    </row>
    <row r="11">
      <c r="A11" t="n">
        <v>10</v>
      </c>
      <c r="B11" t="n">
        <v>21.0872</v>
      </c>
      <c r="C11" t="n">
        <v>24.5755</v>
      </c>
      <c r="D11" t="n">
        <v>39.6614</v>
      </c>
    </row>
    <row r="12">
      <c r="A12" t="n">
        <v>11</v>
      </c>
      <c r="B12" t="n">
        <v>22.8967</v>
      </c>
      <c r="C12" t="n">
        <v>25.0637</v>
      </c>
      <c r="D12" t="n">
        <v>39.8114</v>
      </c>
    </row>
    <row r="13">
      <c r="A13" t="n">
        <v>12</v>
      </c>
      <c r="B13" t="n">
        <v>25.0068</v>
      </c>
      <c r="C13" t="n">
        <v>25.3988</v>
      </c>
      <c r="D13" t="n">
        <v>40.1742</v>
      </c>
    </row>
    <row r="14">
      <c r="A14" t="n">
        <v>13</v>
      </c>
      <c r="B14" t="n">
        <v>20.7572</v>
      </c>
      <c r="C14" t="n">
        <v>25.2127</v>
      </c>
      <c r="D14" t="n">
        <v>40.0456</v>
      </c>
    </row>
    <row r="15">
      <c r="A15" t="n">
        <v>14</v>
      </c>
      <c r="B15" t="n">
        <v>22.3037</v>
      </c>
      <c r="C15" t="n">
        <v>24.9371</v>
      </c>
      <c r="D15" t="n">
        <v>40.0015</v>
      </c>
    </row>
    <row r="16">
      <c r="A16" t="n">
        <v>15</v>
      </c>
      <c r="B16" t="n">
        <v>23.171</v>
      </c>
      <c r="C16" t="n">
        <v>24.916</v>
      </c>
      <c r="D16" t="n">
        <v>41.0807</v>
      </c>
    </row>
    <row r="17">
      <c r="A17" t="n">
        <v>16</v>
      </c>
      <c r="B17" t="n">
        <v>22.3183</v>
      </c>
      <c r="C17" t="n">
        <v>25.185</v>
      </c>
      <c r="D17" t="n">
        <v>42.0154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7.9872</v>
      </c>
      <c r="C2" t="n">
        <v>8.71932</v>
      </c>
      <c r="D2" t="n">
        <v>11.292</v>
      </c>
    </row>
    <row r="3">
      <c r="A3" t="n">
        <v>2</v>
      </c>
      <c r="B3" t="n">
        <v>15.1222</v>
      </c>
      <c r="C3" t="n">
        <v>14.2185</v>
      </c>
      <c r="D3" t="n">
        <v>19.6991</v>
      </c>
    </row>
    <row r="4">
      <c r="A4" t="n">
        <v>3</v>
      </c>
      <c r="B4" t="n">
        <v>21.1744</v>
      </c>
      <c r="C4" t="n">
        <v>17.8629</v>
      </c>
      <c r="D4" t="n">
        <v>24.5505</v>
      </c>
    </row>
    <row r="5">
      <c r="A5" t="n">
        <v>4</v>
      </c>
      <c r="B5" t="n">
        <v>17.8576</v>
      </c>
      <c r="C5" t="n">
        <v>19.0596</v>
      </c>
      <c r="D5" t="n">
        <v>26.0576</v>
      </c>
    </row>
    <row r="6">
      <c r="A6" t="n">
        <v>5</v>
      </c>
      <c r="B6" t="n">
        <v>21.3962</v>
      </c>
      <c r="C6" t="n">
        <v>22.3977</v>
      </c>
      <c r="D6" t="n">
        <v>30.2058</v>
      </c>
    </row>
    <row r="7">
      <c r="A7" t="n">
        <v>6</v>
      </c>
      <c r="B7" t="n">
        <v>25.5256</v>
      </c>
      <c r="C7" t="n">
        <v>26.4695</v>
      </c>
      <c r="D7" t="n">
        <v>35.0713</v>
      </c>
    </row>
    <row r="8">
      <c r="A8" t="n">
        <v>7</v>
      </c>
      <c r="B8" t="n">
        <v>18.4516</v>
      </c>
      <c r="C8" t="n">
        <v>23.9198</v>
      </c>
      <c r="D8" t="n">
        <v>33.3506</v>
      </c>
    </row>
    <row r="9">
      <c r="A9" t="n">
        <v>8</v>
      </c>
      <c r="B9" t="n">
        <v>20.9967</v>
      </c>
      <c r="C9" t="n">
        <v>23.9997</v>
      </c>
      <c r="D9" t="n">
        <v>35.0848</v>
      </c>
    </row>
    <row r="10">
      <c r="A10" t="n">
        <v>9</v>
      </c>
      <c r="B10" t="n">
        <v>22.7733</v>
      </c>
      <c r="C10" t="n">
        <v>24.4628</v>
      </c>
      <c r="D10" t="n">
        <v>35.8906</v>
      </c>
    </row>
    <row r="11">
      <c r="A11" t="n">
        <v>10</v>
      </c>
      <c r="B11" t="n">
        <v>21.5256</v>
      </c>
      <c r="C11" t="n">
        <v>24.3164</v>
      </c>
      <c r="D11" t="n">
        <v>39.786</v>
      </c>
    </row>
    <row r="12">
      <c r="A12" t="n">
        <v>11</v>
      </c>
      <c r="B12" t="n">
        <v>23.2422</v>
      </c>
      <c r="C12" t="n">
        <v>24.9538</v>
      </c>
      <c r="D12" t="n">
        <v>38.9062</v>
      </c>
    </row>
    <row r="13">
      <c r="A13" t="n">
        <v>12</v>
      </c>
      <c r="B13" t="n">
        <v>25.4651</v>
      </c>
      <c r="C13" t="n">
        <v>25.2411</v>
      </c>
      <c r="D13" t="n">
        <v>40.4072</v>
      </c>
    </row>
    <row r="14">
      <c r="A14" t="n">
        <v>13</v>
      </c>
      <c r="B14" t="n">
        <v>20.9198</v>
      </c>
      <c r="C14" t="n">
        <v>25.1752</v>
      </c>
      <c r="D14" t="n">
        <v>39.1216</v>
      </c>
    </row>
    <row r="15">
      <c r="A15" t="n">
        <v>14</v>
      </c>
      <c r="B15" t="n">
        <v>22.5539</v>
      </c>
      <c r="C15" t="n">
        <v>25.1832</v>
      </c>
      <c r="D15" t="n">
        <v>40.7301</v>
      </c>
    </row>
    <row r="16">
      <c r="A16" t="n">
        <v>15</v>
      </c>
      <c r="B16" t="n">
        <v>23.6962</v>
      </c>
      <c r="C16" t="n">
        <v>25.4637</v>
      </c>
      <c r="D16" t="n">
        <v>40.422</v>
      </c>
    </row>
    <row r="17">
      <c r="A17" t="n">
        <v>16</v>
      </c>
      <c r="B17" t="n">
        <v>22.5821</v>
      </c>
      <c r="C17" t="n">
        <v>25.4992</v>
      </c>
      <c r="D17" t="n">
        <v>41.0329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9.130380000000001</v>
      </c>
      <c r="C2" t="n">
        <v>9.18242</v>
      </c>
      <c r="D2" t="n">
        <v>11.7398</v>
      </c>
    </row>
    <row r="3">
      <c r="A3" t="n">
        <v>2</v>
      </c>
      <c r="B3" t="n">
        <v>16.7335</v>
      </c>
      <c r="C3" t="n">
        <v>15.9937</v>
      </c>
      <c r="D3" t="n">
        <v>20.8199</v>
      </c>
    </row>
    <row r="4">
      <c r="A4" t="n">
        <v>3</v>
      </c>
      <c r="B4" t="n">
        <v>23.4056</v>
      </c>
      <c r="C4" t="n">
        <v>21.4058</v>
      </c>
      <c r="D4" t="n">
        <v>27.2562</v>
      </c>
    </row>
    <row r="5">
      <c r="A5" t="n">
        <v>4</v>
      </c>
      <c r="B5" t="n">
        <v>20.9479</v>
      </c>
      <c r="C5" t="n">
        <v>19.9418</v>
      </c>
      <c r="D5" t="n">
        <v>29.2236</v>
      </c>
    </row>
    <row r="6">
      <c r="A6" t="n">
        <v>5</v>
      </c>
      <c r="B6" t="n">
        <v>25.682</v>
      </c>
      <c r="C6" t="n">
        <v>22.9726</v>
      </c>
      <c r="D6" t="n">
        <v>28.9348</v>
      </c>
    </row>
    <row r="7">
      <c r="A7" t="n">
        <v>6</v>
      </c>
      <c r="B7" t="n">
        <v>30.6121</v>
      </c>
      <c r="C7" t="n">
        <v>26.9827</v>
      </c>
      <c r="D7" t="n">
        <v>34.8738</v>
      </c>
    </row>
    <row r="8">
      <c r="A8" t="n">
        <v>7</v>
      </c>
      <c r="B8" t="n">
        <v>26.5221</v>
      </c>
      <c r="C8" t="n">
        <v>24.2936</v>
      </c>
      <c r="D8" t="n">
        <v>33.2095</v>
      </c>
    </row>
    <row r="9">
      <c r="A9" t="n">
        <v>8</v>
      </c>
      <c r="B9" t="n">
        <v>27.3558</v>
      </c>
      <c r="C9" t="n">
        <v>23.9533</v>
      </c>
      <c r="D9" t="n">
        <v>36.4837</v>
      </c>
    </row>
    <row r="10">
      <c r="A10" t="n">
        <v>9</v>
      </c>
      <c r="B10" t="n">
        <v>27.775</v>
      </c>
      <c r="C10" t="n">
        <v>24.6884</v>
      </c>
      <c r="D10" t="n">
        <v>38.3849</v>
      </c>
    </row>
    <row r="11">
      <c r="A11" t="n">
        <v>10</v>
      </c>
      <c r="B11" t="n">
        <v>28.3744</v>
      </c>
      <c r="C11" t="n">
        <v>24.4944</v>
      </c>
      <c r="D11" t="n">
        <v>39.1171</v>
      </c>
    </row>
    <row r="12">
      <c r="A12" t="n">
        <v>11</v>
      </c>
      <c r="B12" t="n">
        <v>27.8587</v>
      </c>
      <c r="C12" t="n">
        <v>25.0327</v>
      </c>
      <c r="D12" t="n">
        <v>40.4487</v>
      </c>
    </row>
    <row r="13">
      <c r="A13" t="n">
        <v>12</v>
      </c>
      <c r="B13" t="n">
        <v>28.4141</v>
      </c>
      <c r="C13" t="n">
        <v>25.4636</v>
      </c>
      <c r="D13" t="n">
        <v>39.1893</v>
      </c>
    </row>
    <row r="14">
      <c r="A14" t="n">
        <v>13</v>
      </c>
      <c r="B14" t="n">
        <v>28.5758</v>
      </c>
      <c r="C14" t="n">
        <v>25.156</v>
      </c>
      <c r="D14" t="n">
        <v>40.4169</v>
      </c>
    </row>
    <row r="15">
      <c r="A15" t="n">
        <v>14</v>
      </c>
      <c r="B15" t="n">
        <v>28.495</v>
      </c>
      <c r="C15" t="n">
        <v>25.2577</v>
      </c>
      <c r="D15" t="n">
        <v>40.4686</v>
      </c>
    </row>
    <row r="16">
      <c r="A16" t="n">
        <v>15</v>
      </c>
      <c r="B16" t="n">
        <v>28.3695</v>
      </c>
      <c r="C16" t="n">
        <v>25.0342</v>
      </c>
      <c r="D16" t="n">
        <v>39.8589</v>
      </c>
    </row>
    <row r="17">
      <c r="A17" t="n">
        <v>16</v>
      </c>
      <c r="B17" t="n">
        <v>29.1876</v>
      </c>
      <c r="C17" t="n">
        <v>25.5824</v>
      </c>
      <c r="D17" t="n">
        <v>40.9364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4.58314</v>
      </c>
      <c r="C2" t="n">
        <v>7.62525</v>
      </c>
      <c r="D2" t="n">
        <v>9.93858</v>
      </c>
    </row>
    <row r="3">
      <c r="A3" t="n">
        <v>2</v>
      </c>
      <c r="B3" t="n">
        <v>8.99686</v>
      </c>
      <c r="C3" t="n">
        <v>13.3642</v>
      </c>
      <c r="D3" t="n">
        <v>19.1762</v>
      </c>
    </row>
    <row r="4">
      <c r="A4" t="n">
        <v>3</v>
      </c>
      <c r="B4" t="n">
        <v>13.0578</v>
      </c>
      <c r="C4" t="n">
        <v>18.5392</v>
      </c>
      <c r="D4" t="n">
        <v>27.5499</v>
      </c>
    </row>
    <row r="5">
      <c r="A5" t="n">
        <v>4</v>
      </c>
      <c r="B5" t="n">
        <v>14.8646</v>
      </c>
      <c r="C5" t="n">
        <v>18.6728</v>
      </c>
      <c r="D5" t="n">
        <v>32.1809</v>
      </c>
    </row>
    <row r="6">
      <c r="A6" t="n">
        <v>5</v>
      </c>
      <c r="B6" t="n">
        <v>17.8549</v>
      </c>
      <c r="C6" t="n">
        <v>21.6395</v>
      </c>
      <c r="D6" t="n">
        <v>38.0911</v>
      </c>
    </row>
    <row r="7">
      <c r="A7" t="n">
        <v>6</v>
      </c>
      <c r="B7" t="n">
        <v>21.1297</v>
      </c>
      <c r="C7" t="n">
        <v>25.4324</v>
      </c>
      <c r="D7" t="n">
        <v>44.7649</v>
      </c>
    </row>
    <row r="8">
      <c r="A8" t="n">
        <v>7</v>
      </c>
      <c r="B8" t="n">
        <v>19.0457</v>
      </c>
      <c r="C8" t="n">
        <v>24.2044</v>
      </c>
      <c r="D8" t="n">
        <v>40.3037</v>
      </c>
    </row>
    <row r="9">
      <c r="A9" t="n">
        <v>8</v>
      </c>
      <c r="B9" t="n">
        <v>19.5498</v>
      </c>
      <c r="C9" t="n">
        <v>24.435</v>
      </c>
      <c r="D9" t="n">
        <v>40.627</v>
      </c>
    </row>
    <row r="10">
      <c r="A10" t="n">
        <v>9</v>
      </c>
      <c r="B10" t="n">
        <v>19.6089</v>
      </c>
      <c r="C10" t="n">
        <v>24.5268</v>
      </c>
      <c r="D10" t="n">
        <v>42.2483</v>
      </c>
    </row>
    <row r="11">
      <c r="A11" t="n">
        <v>10</v>
      </c>
      <c r="B11" t="n">
        <v>20.5856</v>
      </c>
      <c r="C11" t="n">
        <v>24.6243</v>
      </c>
      <c r="D11" t="n">
        <v>40.5632</v>
      </c>
    </row>
    <row r="12">
      <c r="A12" t="n">
        <v>11</v>
      </c>
      <c r="B12" t="n">
        <v>19.9354</v>
      </c>
      <c r="C12" t="n">
        <v>24.6116</v>
      </c>
      <c r="D12" t="n">
        <v>41.7489</v>
      </c>
    </row>
    <row r="13">
      <c r="A13" t="n">
        <v>12</v>
      </c>
      <c r="B13" t="n">
        <v>20.065</v>
      </c>
      <c r="C13" t="n">
        <v>24.8311</v>
      </c>
      <c r="D13" t="n">
        <v>40.7204</v>
      </c>
    </row>
    <row r="14">
      <c r="A14" t="n">
        <v>13</v>
      </c>
      <c r="B14" t="n">
        <v>19.9891</v>
      </c>
      <c r="C14" t="n">
        <v>24.7701</v>
      </c>
      <c r="D14" t="n">
        <v>42.2847</v>
      </c>
    </row>
    <row r="15">
      <c r="A15" t="n">
        <v>14</v>
      </c>
      <c r="B15" t="n">
        <v>20.0234</v>
      </c>
      <c r="C15" t="n">
        <v>24.8819</v>
      </c>
      <c r="D15" t="n">
        <v>43.362</v>
      </c>
    </row>
    <row r="16">
      <c r="A16" t="n">
        <v>15</v>
      </c>
      <c r="B16" t="n">
        <v>19.8962</v>
      </c>
      <c r="C16" t="n">
        <v>24.7739</v>
      </c>
      <c r="D16" t="n">
        <v>42.5813</v>
      </c>
    </row>
    <row r="17">
      <c r="A17" t="n">
        <v>16</v>
      </c>
      <c r="B17" t="n">
        <v>19.9113</v>
      </c>
      <c r="C17" t="n">
        <v>25.1129</v>
      </c>
      <c r="D17" t="n">
        <v>43.656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4.65743</v>
      </c>
      <c r="C2" t="n">
        <v>7.62771</v>
      </c>
      <c r="D2" t="n">
        <v>9.848319999999999</v>
      </c>
    </row>
    <row r="3">
      <c r="A3" t="n">
        <v>2</v>
      </c>
      <c r="B3" t="n">
        <v>9.140459999999999</v>
      </c>
      <c r="C3" t="n">
        <v>13.2573</v>
      </c>
      <c r="D3" t="n">
        <v>18.8866</v>
      </c>
    </row>
    <row r="4">
      <c r="A4" t="n">
        <v>3</v>
      </c>
      <c r="B4" t="n">
        <v>13.2734</v>
      </c>
      <c r="C4" t="n">
        <v>18.5264</v>
      </c>
      <c r="D4" t="n">
        <v>27.5235</v>
      </c>
    </row>
    <row r="5">
      <c r="A5" t="n">
        <v>4</v>
      </c>
      <c r="B5" t="n">
        <v>15.2478</v>
      </c>
      <c r="C5" t="n">
        <v>18.7226</v>
      </c>
      <c r="D5" t="n">
        <v>31.768</v>
      </c>
    </row>
    <row r="6">
      <c r="A6" t="n">
        <v>5</v>
      </c>
      <c r="B6" t="n">
        <v>18.2625</v>
      </c>
      <c r="C6" t="n">
        <v>21.5812</v>
      </c>
      <c r="D6" t="n">
        <v>37.6963</v>
      </c>
    </row>
    <row r="7">
      <c r="A7" t="n">
        <v>6</v>
      </c>
      <c r="B7" t="n">
        <v>21.6695</v>
      </c>
      <c r="C7" t="n">
        <v>25.4197</v>
      </c>
      <c r="D7" t="n">
        <v>44.1225</v>
      </c>
    </row>
    <row r="8">
      <c r="A8" t="n">
        <v>7</v>
      </c>
      <c r="B8" t="n">
        <v>19.7308</v>
      </c>
      <c r="C8" t="n">
        <v>24.574</v>
      </c>
      <c r="D8" t="n">
        <v>40.1527</v>
      </c>
    </row>
    <row r="9">
      <c r="A9" t="n">
        <v>8</v>
      </c>
      <c r="B9" t="n">
        <v>19.974</v>
      </c>
      <c r="C9" t="n">
        <v>24.5666</v>
      </c>
      <c r="D9" t="n">
        <v>40.149</v>
      </c>
    </row>
    <row r="10">
      <c r="A10" t="n">
        <v>9</v>
      </c>
      <c r="B10" t="n">
        <v>20.315</v>
      </c>
      <c r="C10" t="n">
        <v>24.5101</v>
      </c>
      <c r="D10" t="n">
        <v>41.8286</v>
      </c>
    </row>
    <row r="11">
      <c r="A11" t="n">
        <v>10</v>
      </c>
      <c r="B11" t="n">
        <v>20.631</v>
      </c>
      <c r="C11" t="n">
        <v>24.6681</v>
      </c>
      <c r="D11" t="n">
        <v>41.226</v>
      </c>
    </row>
    <row r="12">
      <c r="A12" t="n">
        <v>11</v>
      </c>
      <c r="B12" t="n">
        <v>20.3869</v>
      </c>
      <c r="C12" t="n">
        <v>24.6954</v>
      </c>
      <c r="D12" t="n">
        <v>42.0707</v>
      </c>
    </row>
    <row r="13">
      <c r="A13" t="n">
        <v>12</v>
      </c>
      <c r="B13" t="n">
        <v>20.4005</v>
      </c>
      <c r="C13" t="n">
        <v>24.9901</v>
      </c>
      <c r="D13" t="n">
        <v>39.9807</v>
      </c>
    </row>
    <row r="14">
      <c r="A14" t="n">
        <v>13</v>
      </c>
      <c r="B14" t="n">
        <v>20.1178</v>
      </c>
      <c r="C14" t="n">
        <v>24.8118</v>
      </c>
      <c r="D14" t="n">
        <v>43.1372</v>
      </c>
    </row>
    <row r="15">
      <c r="A15" t="n">
        <v>14</v>
      </c>
      <c r="B15" t="n">
        <v>20.5984</v>
      </c>
      <c r="C15" t="n">
        <v>24.9603</v>
      </c>
      <c r="D15" t="n">
        <v>40.5107</v>
      </c>
    </row>
    <row r="16">
      <c r="A16" t="n">
        <v>15</v>
      </c>
      <c r="B16" t="n">
        <v>20.8269</v>
      </c>
      <c r="C16" t="n">
        <v>24.725</v>
      </c>
      <c r="D16" t="n">
        <v>42.4278</v>
      </c>
    </row>
    <row r="17">
      <c r="A17" t="n">
        <v>16</v>
      </c>
      <c r="B17" t="n">
        <v>20.6512</v>
      </c>
      <c r="C17" t="n">
        <v>24.9184</v>
      </c>
      <c r="D17" t="n">
        <v>41.7036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7.57756</v>
      </c>
      <c r="C2" t="n">
        <v>8.882960000000001</v>
      </c>
      <c r="D2" t="n">
        <v>11.4356</v>
      </c>
    </row>
    <row r="3">
      <c r="A3" t="n">
        <v>2</v>
      </c>
      <c r="B3" t="n">
        <v>14.495</v>
      </c>
      <c r="C3" t="n">
        <v>15.0397</v>
      </c>
      <c r="D3" t="n">
        <v>21.8122</v>
      </c>
    </row>
    <row r="4">
      <c r="A4" t="n">
        <v>3</v>
      </c>
      <c r="B4" t="n">
        <v>20.7924</v>
      </c>
      <c r="C4" t="n">
        <v>20.8594</v>
      </c>
      <c r="D4" t="n">
        <v>30.9917</v>
      </c>
    </row>
    <row r="5">
      <c r="A5" t="n">
        <v>4</v>
      </c>
      <c r="B5" t="n">
        <v>21.3869</v>
      </c>
      <c r="C5" t="n">
        <v>20.2088</v>
      </c>
      <c r="D5" t="n">
        <v>33.2995</v>
      </c>
    </row>
    <row r="6">
      <c r="A6" t="n">
        <v>5</v>
      </c>
      <c r="B6" t="n">
        <v>24.3627</v>
      </c>
      <c r="C6" t="n">
        <v>22.9735</v>
      </c>
      <c r="D6" t="n">
        <v>39.4277</v>
      </c>
    </row>
    <row r="7">
      <c r="A7" t="n">
        <v>6</v>
      </c>
      <c r="B7" t="n">
        <v>29.4193</v>
      </c>
      <c r="C7" t="n">
        <v>26.6558</v>
      </c>
      <c r="D7" t="n">
        <v>47.2966</v>
      </c>
    </row>
    <row r="8">
      <c r="A8" t="n">
        <v>7</v>
      </c>
      <c r="B8" t="n">
        <v>26.7075</v>
      </c>
      <c r="C8" t="n">
        <v>26.0002</v>
      </c>
      <c r="D8" t="n">
        <v>43.8706</v>
      </c>
    </row>
    <row r="9">
      <c r="A9" t="n">
        <v>8</v>
      </c>
      <c r="B9" t="n">
        <v>27.0711</v>
      </c>
      <c r="C9" t="n">
        <v>25.762</v>
      </c>
      <c r="D9" t="n">
        <v>43.0876</v>
      </c>
    </row>
    <row r="10">
      <c r="A10" t="n">
        <v>9</v>
      </c>
      <c r="B10" t="n">
        <v>27.6086</v>
      </c>
      <c r="C10" t="n">
        <v>25.8096</v>
      </c>
      <c r="D10" t="n">
        <v>44.4814</v>
      </c>
    </row>
    <row r="11">
      <c r="A11" t="n">
        <v>10</v>
      </c>
      <c r="B11" t="n">
        <v>27.9634</v>
      </c>
      <c r="C11" t="n">
        <v>25.7869</v>
      </c>
      <c r="D11" t="n">
        <v>43.7084</v>
      </c>
    </row>
    <row r="12">
      <c r="A12" t="n">
        <v>11</v>
      </c>
      <c r="B12" t="n">
        <v>27.8392</v>
      </c>
      <c r="C12" t="n">
        <v>26.0643</v>
      </c>
      <c r="D12" t="n">
        <v>44.9447</v>
      </c>
    </row>
    <row r="13">
      <c r="A13" t="n">
        <v>12</v>
      </c>
      <c r="B13" t="n">
        <v>28.1945</v>
      </c>
      <c r="C13" t="n">
        <v>26.3628</v>
      </c>
      <c r="D13" t="n">
        <v>44.8882</v>
      </c>
    </row>
    <row r="14">
      <c r="A14" t="n">
        <v>13</v>
      </c>
      <c r="B14" t="n">
        <v>28.0172</v>
      </c>
      <c r="C14" t="n">
        <v>26.2159</v>
      </c>
      <c r="D14" t="n">
        <v>44.1334</v>
      </c>
    </row>
    <row r="15">
      <c r="A15" t="n">
        <v>14</v>
      </c>
      <c r="B15" t="n">
        <v>28.4181</v>
      </c>
      <c r="C15" t="n">
        <v>26.0544</v>
      </c>
      <c r="D15" t="n">
        <v>44.9034</v>
      </c>
    </row>
    <row r="16">
      <c r="A16" t="n">
        <v>15</v>
      </c>
      <c r="B16" t="n">
        <v>28.0995</v>
      </c>
      <c r="C16" t="n">
        <v>26.0986</v>
      </c>
      <c r="D16" t="n">
        <v>43.9501</v>
      </c>
    </row>
    <row r="17">
      <c r="A17" t="n">
        <v>16</v>
      </c>
      <c r="B17" t="n">
        <v>28.1493</v>
      </c>
      <c r="C17" t="n">
        <v>26.2202</v>
      </c>
      <c r="D17" t="n">
        <v>44.9553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