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0.0735445</v>
      </c>
      <c r="C2" t="n">
        <v>0.264558</v>
      </c>
      <c r="D2" t="n">
        <v>0.275456</v>
      </c>
      <c r="E2" t="n">
        <v>0.0524473</v>
      </c>
      <c r="F2" t="n">
        <v>0.236922</v>
      </c>
    </row>
    <row r="3">
      <c r="A3" t="n">
        <v>10500</v>
      </c>
      <c r="B3" t="n">
        <v>0.0734698</v>
      </c>
      <c r="C3" t="n">
        <v>0.263852</v>
      </c>
      <c r="D3" t="n">
        <v>0.279314</v>
      </c>
      <c r="E3" t="n">
        <v>0.0509601</v>
      </c>
      <c r="F3" t="n">
        <v>0.235733</v>
      </c>
    </row>
    <row r="4">
      <c r="A4" t="n">
        <v>11025</v>
      </c>
      <c r="B4" t="n">
        <v>0.0732981</v>
      </c>
      <c r="C4" t="n">
        <v>0.26233</v>
      </c>
      <c r="D4" t="n">
        <v>0.281427</v>
      </c>
      <c r="E4" t="n">
        <v>0.0514558</v>
      </c>
      <c r="F4" t="n">
        <v>0.234533</v>
      </c>
    </row>
    <row r="5">
      <c r="A5" t="n">
        <v>11576</v>
      </c>
      <c r="B5" t="n">
        <v>0.07228469999999999</v>
      </c>
      <c r="C5" t="n">
        <v>0.259163</v>
      </c>
      <c r="D5" t="n">
        <v>0.283334</v>
      </c>
      <c r="E5" t="n">
        <v>0.0495614</v>
      </c>
      <c r="F5" t="n">
        <v>0.233914</v>
      </c>
    </row>
    <row r="6">
      <c r="A6" t="n">
        <v>12154</v>
      </c>
      <c r="B6" t="n">
        <v>0.0720707</v>
      </c>
      <c r="C6" t="n">
        <v>0.256205</v>
      </c>
      <c r="D6" t="n">
        <v>0.286206</v>
      </c>
      <c r="E6" t="n">
        <v>0.0493765</v>
      </c>
      <c r="F6" t="n">
        <v>0.231987</v>
      </c>
    </row>
    <row r="7">
      <c r="A7" t="n">
        <v>12760</v>
      </c>
      <c r="B7" t="n">
        <v>0.0711277</v>
      </c>
      <c r="C7" t="n">
        <v>0.254223</v>
      </c>
      <c r="D7" t="n">
        <v>0.274435</v>
      </c>
      <c r="E7" t="n">
        <v>0.0492367</v>
      </c>
      <c r="F7" t="n">
        <v>0.23255</v>
      </c>
    </row>
    <row r="8">
      <c r="A8" t="n">
        <v>13396</v>
      </c>
      <c r="B8" t="n">
        <v>0.0703111</v>
      </c>
      <c r="C8" t="n">
        <v>0.24721</v>
      </c>
      <c r="D8" t="n">
        <v>0.275852</v>
      </c>
      <c r="E8" t="n">
        <v>0.049705</v>
      </c>
      <c r="F8" t="n">
        <v>0.231675</v>
      </c>
    </row>
    <row r="9">
      <c r="A9" t="n">
        <v>14063</v>
      </c>
      <c r="B9" t="n">
        <v>0.0703698</v>
      </c>
      <c r="C9" t="n">
        <v>0.242531</v>
      </c>
      <c r="D9" t="n">
        <v>0.277335</v>
      </c>
      <c r="E9" t="n">
        <v>0.0775107</v>
      </c>
      <c r="F9" t="n">
        <v>0.255052</v>
      </c>
    </row>
    <row r="10">
      <c r="A10" t="n">
        <v>14763</v>
      </c>
      <c r="B10" t="n">
        <v>0.127972</v>
      </c>
      <c r="C10" t="n">
        <v>0.285821</v>
      </c>
      <c r="D10" t="n">
        <v>0.27909</v>
      </c>
      <c r="E10" t="n">
        <v>0.097703</v>
      </c>
      <c r="F10" t="n">
        <v>0.253024</v>
      </c>
    </row>
    <row r="11">
      <c r="A11" t="n">
        <v>15498</v>
      </c>
      <c r="B11" t="n">
        <v>0.128638</v>
      </c>
      <c r="C11" t="n">
        <v>0.284674</v>
      </c>
      <c r="D11" t="n">
        <v>0.280285</v>
      </c>
      <c r="E11" t="n">
        <v>0.0889865</v>
      </c>
      <c r="F11" t="n">
        <v>0.25243</v>
      </c>
    </row>
    <row r="12">
      <c r="A12" t="n">
        <v>16269</v>
      </c>
      <c r="B12" t="n">
        <v>0.12654</v>
      </c>
      <c r="C12" t="n">
        <v>0.282763</v>
      </c>
      <c r="D12" t="n">
        <v>0.282049</v>
      </c>
      <c r="E12" t="n">
        <v>0.08657380000000001</v>
      </c>
      <c r="F12" t="n">
        <v>0.251398</v>
      </c>
    </row>
    <row r="13">
      <c r="A13" t="n">
        <v>17078</v>
      </c>
      <c r="B13" t="n">
        <v>0.123523</v>
      </c>
      <c r="C13" t="n">
        <v>0.283909</v>
      </c>
      <c r="D13" t="n">
        <v>0.284608</v>
      </c>
      <c r="E13" t="n">
        <v>0.08549669999999999</v>
      </c>
      <c r="F13" t="n">
        <v>0.249388</v>
      </c>
    </row>
    <row r="14">
      <c r="A14" t="n">
        <v>17927</v>
      </c>
      <c r="B14" t="n">
        <v>0.120391</v>
      </c>
      <c r="C14" t="n">
        <v>0.280895</v>
      </c>
      <c r="D14" t="n">
        <v>0.285054</v>
      </c>
      <c r="E14" t="n">
        <v>0.08857909999999999</v>
      </c>
      <c r="F14" t="n">
        <v>0.247454</v>
      </c>
    </row>
    <row r="15">
      <c r="A15" t="n">
        <v>18818</v>
      </c>
      <c r="B15" t="n">
        <v>0.119352</v>
      </c>
      <c r="C15" t="n">
        <v>0.281422</v>
      </c>
      <c r="D15" t="n">
        <v>0.28715</v>
      </c>
      <c r="E15" t="n">
        <v>0.089436</v>
      </c>
      <c r="F15" t="n">
        <v>0.246433</v>
      </c>
    </row>
    <row r="16">
      <c r="A16" t="n">
        <v>19753</v>
      </c>
      <c r="B16" t="n">
        <v>0.115892</v>
      </c>
      <c r="C16" t="n">
        <v>0.277876</v>
      </c>
      <c r="D16" t="n">
        <v>0.28773</v>
      </c>
      <c r="E16" t="n">
        <v>0.0857888</v>
      </c>
      <c r="F16" t="n">
        <v>0.245429</v>
      </c>
    </row>
    <row r="17">
      <c r="A17" t="n">
        <v>20734</v>
      </c>
      <c r="B17" t="n">
        <v>0.111791</v>
      </c>
      <c r="C17" t="n">
        <v>0.276596</v>
      </c>
      <c r="D17" t="n">
        <v>0.288734</v>
      </c>
      <c r="E17" t="n">
        <v>0.08503719999999999</v>
      </c>
      <c r="F17" t="n">
        <v>0.244338</v>
      </c>
    </row>
    <row r="18">
      <c r="A18" t="n">
        <v>21764</v>
      </c>
      <c r="B18" t="n">
        <v>0.107364</v>
      </c>
      <c r="C18" t="n">
        <v>0.274721</v>
      </c>
      <c r="D18" t="n">
        <v>0.288814</v>
      </c>
      <c r="E18" t="n">
        <v>0.0857319</v>
      </c>
      <c r="F18" t="n">
        <v>0.242844</v>
      </c>
    </row>
    <row r="19">
      <c r="A19" t="n">
        <v>22845</v>
      </c>
      <c r="B19" t="n">
        <v>0.10271</v>
      </c>
      <c r="C19" t="n">
        <v>0.27087</v>
      </c>
      <c r="D19" t="n">
        <v>0.290063</v>
      </c>
      <c r="E19" t="n">
        <v>0.0863254</v>
      </c>
      <c r="F19" t="n">
        <v>0.241391</v>
      </c>
    </row>
    <row r="20">
      <c r="A20" t="n">
        <v>23980</v>
      </c>
      <c r="B20" t="n">
        <v>0.098991</v>
      </c>
      <c r="C20" t="n">
        <v>0.26769</v>
      </c>
      <c r="D20" t="n">
        <v>0.292087</v>
      </c>
      <c r="E20" t="n">
        <v>0.0832571</v>
      </c>
      <c r="F20" t="n">
        <v>0.241013</v>
      </c>
    </row>
    <row r="21">
      <c r="A21" t="n">
        <v>25171</v>
      </c>
      <c r="B21" t="n">
        <v>0.0944096</v>
      </c>
      <c r="C21" t="n">
        <v>0.262648</v>
      </c>
      <c r="D21" t="n">
        <v>0.280665</v>
      </c>
      <c r="E21" t="n">
        <v>0.0807047</v>
      </c>
      <c r="F21" t="n">
        <v>0.239058</v>
      </c>
    </row>
    <row r="22">
      <c r="A22" t="n">
        <v>26421</v>
      </c>
      <c r="B22" t="n">
        <v>0.09175229999999999</v>
      </c>
      <c r="C22" t="n">
        <v>0.256959</v>
      </c>
      <c r="D22" t="n">
        <v>0.280394</v>
      </c>
      <c r="E22" t="n">
        <v>0.083757</v>
      </c>
      <c r="F22" t="n">
        <v>0.237256</v>
      </c>
    </row>
    <row r="23">
      <c r="A23" t="n">
        <v>27733</v>
      </c>
      <c r="B23" t="n">
        <v>0.088269</v>
      </c>
      <c r="C23" t="n">
        <v>0.24986</v>
      </c>
      <c r="D23" t="n">
        <v>0.281269</v>
      </c>
      <c r="E23" t="n">
        <v>0.11102</v>
      </c>
      <c r="F23" t="n">
        <v>0.264517</v>
      </c>
    </row>
    <row r="24">
      <c r="A24" t="n">
        <v>29110</v>
      </c>
      <c r="B24" t="n">
        <v>0.153637</v>
      </c>
      <c r="C24" t="n">
        <v>0.298357</v>
      </c>
      <c r="D24" t="n">
        <v>0.283134</v>
      </c>
      <c r="E24" t="n">
        <v>0.115855</v>
      </c>
      <c r="F24" t="n">
        <v>0.263327</v>
      </c>
    </row>
    <row r="25">
      <c r="A25" t="n">
        <v>30555</v>
      </c>
      <c r="B25" t="n">
        <v>0.150415</v>
      </c>
      <c r="C25" t="n">
        <v>0.297204</v>
      </c>
      <c r="D25" t="n">
        <v>0.284413</v>
      </c>
      <c r="E25" t="n">
        <v>0.115109</v>
      </c>
      <c r="F25" t="n">
        <v>0.26124</v>
      </c>
    </row>
    <row r="26">
      <c r="A26" t="n">
        <v>32072</v>
      </c>
      <c r="B26" t="n">
        <v>0.146124</v>
      </c>
      <c r="C26" t="n">
        <v>0.295508</v>
      </c>
      <c r="D26" t="n">
        <v>0.285212</v>
      </c>
      <c r="E26" t="n">
        <v>0.110245</v>
      </c>
      <c r="F26" t="n">
        <v>0.259331</v>
      </c>
    </row>
    <row r="27">
      <c r="A27" t="n">
        <v>33664</v>
      </c>
      <c r="B27" t="n">
        <v>0.142664</v>
      </c>
      <c r="C27" t="n">
        <v>0.293819</v>
      </c>
      <c r="D27" t="n">
        <v>0.285889</v>
      </c>
      <c r="E27" t="n">
        <v>0.11666</v>
      </c>
      <c r="F27" t="n">
        <v>0.257187</v>
      </c>
    </row>
    <row r="28">
      <c r="A28" t="n">
        <v>35335</v>
      </c>
      <c r="B28" t="n">
        <v>0.138968</v>
      </c>
      <c r="C28" t="n">
        <v>0.291047</v>
      </c>
      <c r="D28" t="n">
        <v>0.287072</v>
      </c>
      <c r="E28" t="n">
        <v>0.108837</v>
      </c>
      <c r="F28" t="n">
        <v>0.255367</v>
      </c>
    </row>
    <row r="29">
      <c r="A29" t="n">
        <v>37089</v>
      </c>
      <c r="B29" t="n">
        <v>0.134763</v>
      </c>
      <c r="C29" t="n">
        <v>0.29057</v>
      </c>
      <c r="D29" t="n">
        <v>0.289603</v>
      </c>
      <c r="E29" t="n">
        <v>0.113571</v>
      </c>
      <c r="F29" t="n">
        <v>0.254397</v>
      </c>
    </row>
    <row r="30">
      <c r="A30" t="n">
        <v>38930</v>
      </c>
      <c r="B30" t="n">
        <v>0.1307</v>
      </c>
      <c r="C30" t="n">
        <v>0.286817</v>
      </c>
      <c r="D30" t="n">
        <v>0.290435</v>
      </c>
      <c r="E30" t="n">
        <v>0.10874</v>
      </c>
      <c r="F30" t="n">
        <v>0.252236</v>
      </c>
    </row>
    <row r="31">
      <c r="A31" t="n">
        <v>40863</v>
      </c>
      <c r="B31" t="n">
        <v>0.12639</v>
      </c>
      <c r="C31" t="n">
        <v>0.284185</v>
      </c>
      <c r="D31" t="n">
        <v>0.291674</v>
      </c>
      <c r="E31" t="n">
        <v>0.1058</v>
      </c>
      <c r="F31" t="n">
        <v>0.250788</v>
      </c>
    </row>
    <row r="32">
      <c r="A32" t="n">
        <v>42892</v>
      </c>
      <c r="B32" t="n">
        <v>0.12172</v>
      </c>
      <c r="C32" t="n">
        <v>0.279953</v>
      </c>
      <c r="D32" t="n">
        <v>0.292873</v>
      </c>
      <c r="E32" t="n">
        <v>0.105575</v>
      </c>
      <c r="F32" t="n">
        <v>0.24849</v>
      </c>
    </row>
    <row r="33">
      <c r="A33" t="n">
        <v>45022</v>
      </c>
      <c r="B33" t="n">
        <v>0.117193</v>
      </c>
      <c r="C33" t="n">
        <v>0.276591</v>
      </c>
      <c r="D33" t="n">
        <v>0.294903</v>
      </c>
      <c r="E33" t="n">
        <v>0.1033</v>
      </c>
      <c r="F33" t="n">
        <v>0.246845</v>
      </c>
    </row>
    <row r="34">
      <c r="A34" t="n">
        <v>47258</v>
      </c>
      <c r="B34" t="n">
        <v>0.112533</v>
      </c>
      <c r="C34" t="n">
        <v>0.273197</v>
      </c>
      <c r="D34" t="n">
        <v>0.295064</v>
      </c>
      <c r="E34" t="n">
        <v>0.101132</v>
      </c>
      <c r="F34" t="n">
        <v>0.245122</v>
      </c>
    </row>
    <row r="35">
      <c r="A35" t="n">
        <v>49605</v>
      </c>
      <c r="B35" t="n">
        <v>0.106714</v>
      </c>
      <c r="C35" t="n">
        <v>0.268609</v>
      </c>
      <c r="D35" t="n">
        <v>0.284104</v>
      </c>
      <c r="E35" t="n">
        <v>0.100119</v>
      </c>
      <c r="F35" t="n">
        <v>0.242742</v>
      </c>
    </row>
    <row r="36">
      <c r="A36" t="n">
        <v>52069</v>
      </c>
      <c r="B36" t="n">
        <v>0.101373</v>
      </c>
      <c r="C36" t="n">
        <v>0.263309</v>
      </c>
      <c r="D36" t="n">
        <v>0.284646</v>
      </c>
      <c r="E36" t="n">
        <v>0.0987459</v>
      </c>
      <c r="F36" t="n">
        <v>0.240502</v>
      </c>
    </row>
    <row r="37">
      <c r="A37" t="n">
        <v>54656</v>
      </c>
      <c r="B37" t="n">
        <v>0.09586160000000001</v>
      </c>
      <c r="C37" t="n">
        <v>0.25683</v>
      </c>
      <c r="D37" t="n">
        <v>0.285198</v>
      </c>
      <c r="E37" t="n">
        <v>0.129008</v>
      </c>
      <c r="F37" t="n">
        <v>0.269596</v>
      </c>
    </row>
    <row r="38">
      <c r="A38" t="n">
        <v>57372</v>
      </c>
      <c r="B38" t="n">
        <v>0.161579</v>
      </c>
      <c r="C38" t="n">
        <v>0.301727</v>
      </c>
      <c r="D38" t="n">
        <v>0.286109</v>
      </c>
      <c r="E38" t="n">
        <v>0.127817</v>
      </c>
      <c r="F38" t="n">
        <v>0.266966</v>
      </c>
    </row>
    <row r="39">
      <c r="A39" t="n">
        <v>60223</v>
      </c>
      <c r="B39" t="n">
        <v>0.158303</v>
      </c>
      <c r="C39" t="n">
        <v>0.301295</v>
      </c>
      <c r="D39" t="n">
        <v>0.286803</v>
      </c>
      <c r="E39" t="n">
        <v>0.125969</v>
      </c>
      <c r="F39" t="n">
        <v>0.264788</v>
      </c>
    </row>
    <row r="40">
      <c r="A40" t="n">
        <v>63216</v>
      </c>
      <c r="B40" t="n">
        <v>0.154584</v>
      </c>
      <c r="C40" t="n">
        <v>0.299563</v>
      </c>
      <c r="D40" t="n">
        <v>0.288299</v>
      </c>
      <c r="E40" t="n">
        <v>0.123942</v>
      </c>
      <c r="F40" t="n">
        <v>0.262816</v>
      </c>
    </row>
    <row r="41">
      <c r="A41" t="n">
        <v>66358</v>
      </c>
      <c r="B41" t="n">
        <v>0.150224</v>
      </c>
      <c r="C41" t="n">
        <v>0.297029</v>
      </c>
      <c r="D41" t="n">
        <v>0.289119</v>
      </c>
      <c r="E41" t="n">
        <v>0.121601</v>
      </c>
      <c r="F41" t="n">
        <v>0.260853</v>
      </c>
    </row>
    <row r="42">
      <c r="A42" t="n">
        <v>69657</v>
      </c>
      <c r="B42" t="n">
        <v>0.145959</v>
      </c>
      <c r="C42" t="n">
        <v>0.294985</v>
      </c>
      <c r="D42" t="n">
        <v>0.290055</v>
      </c>
      <c r="E42" t="n">
        <v>0.120002</v>
      </c>
      <c r="F42" t="n">
        <v>0.259108</v>
      </c>
    </row>
    <row r="43">
      <c r="A43" t="n">
        <v>73120</v>
      </c>
      <c r="B43" t="n">
        <v>0.141186</v>
      </c>
      <c r="C43" t="n">
        <v>0.292393</v>
      </c>
      <c r="D43" t="n">
        <v>0.291261</v>
      </c>
      <c r="E43" t="n">
        <v>0.118517</v>
      </c>
      <c r="F43" t="n">
        <v>0.256975</v>
      </c>
    </row>
    <row r="44">
      <c r="A44" t="n">
        <v>76756</v>
      </c>
      <c r="B44" t="n">
        <v>0.136323</v>
      </c>
      <c r="C44" t="n">
        <v>0.29219</v>
      </c>
      <c r="D44" t="n">
        <v>0.292698</v>
      </c>
      <c r="E44" t="n">
        <v>0.116885</v>
      </c>
      <c r="F44" t="n">
        <v>0.254969</v>
      </c>
    </row>
    <row r="45">
      <c r="A45" t="n">
        <v>80573</v>
      </c>
      <c r="B45" t="n">
        <v>0.131388</v>
      </c>
      <c r="C45" t="n">
        <v>0.288565</v>
      </c>
      <c r="D45" t="n">
        <v>0.293402</v>
      </c>
      <c r="E45" t="n">
        <v>0.114757</v>
      </c>
      <c r="F45" t="n">
        <v>0.252657</v>
      </c>
    </row>
    <row r="46">
      <c r="A46" t="n">
        <v>84580</v>
      </c>
      <c r="B46" t="n">
        <v>0.126345</v>
      </c>
      <c r="C46" t="n">
        <v>0.285543</v>
      </c>
      <c r="D46" t="n">
        <v>0.29427</v>
      </c>
      <c r="E46" t="n">
        <v>0.113213</v>
      </c>
      <c r="F46" t="n">
        <v>0.250536</v>
      </c>
    </row>
    <row r="47">
      <c r="A47" t="n">
        <v>88787</v>
      </c>
      <c r="B47" t="n">
        <v>0.121107</v>
      </c>
      <c r="C47" t="n">
        <v>0.279987</v>
      </c>
      <c r="D47" t="n">
        <v>0.295162</v>
      </c>
      <c r="E47" t="n">
        <v>0.112267</v>
      </c>
      <c r="F47" t="n">
        <v>0.248812</v>
      </c>
    </row>
    <row r="48">
      <c r="A48" t="n">
        <v>93204</v>
      </c>
      <c r="B48" t="n">
        <v>0.116039</v>
      </c>
      <c r="C48" t="n">
        <v>0.276581</v>
      </c>
      <c r="D48" t="n">
        <v>0.295698</v>
      </c>
      <c r="E48" t="n">
        <v>0.109795</v>
      </c>
      <c r="F48" t="n">
        <v>0.24611</v>
      </c>
    </row>
    <row r="49">
      <c r="A49" t="n">
        <v>97841</v>
      </c>
      <c r="B49" t="n">
        <v>0.111249</v>
      </c>
      <c r="C49" t="n">
        <v>0.272502</v>
      </c>
      <c r="D49" t="n">
        <v>0.297001</v>
      </c>
      <c r="E49" t="n">
        <v>0.107395</v>
      </c>
      <c r="F49" t="n">
        <v>0.243887</v>
      </c>
    </row>
    <row r="50">
      <c r="A50" t="n">
        <v>102709</v>
      </c>
      <c r="B50" t="n">
        <v>0.106268</v>
      </c>
      <c r="C50" t="n">
        <v>0.267372</v>
      </c>
      <c r="D50" t="n">
        <v>0.285637</v>
      </c>
      <c r="E50" t="n">
        <v>0.105208</v>
      </c>
      <c r="F50" t="n">
        <v>0.24211</v>
      </c>
    </row>
    <row r="51">
      <c r="A51" t="n">
        <v>107820</v>
      </c>
      <c r="B51" t="n">
        <v>0.100498</v>
      </c>
      <c r="C51" t="n">
        <v>0.260652</v>
      </c>
      <c r="D51" t="n">
        <v>0.286662</v>
      </c>
      <c r="E51" t="n">
        <v>0.134072</v>
      </c>
      <c r="F51" t="n">
        <v>0.271897</v>
      </c>
    </row>
    <row r="52">
      <c r="A52" t="n">
        <v>113186</v>
      </c>
      <c r="B52" t="n">
        <v>0.0950216</v>
      </c>
      <c r="C52" t="n">
        <v>0.250753</v>
      </c>
      <c r="D52" t="n">
        <v>0.287506</v>
      </c>
      <c r="E52" t="n">
        <v>0.132005</v>
      </c>
      <c r="F52" t="n">
        <v>0.269575</v>
      </c>
    </row>
    <row r="53">
      <c r="A53" t="n">
        <v>118820</v>
      </c>
      <c r="B53" t="n">
        <v>0.161193</v>
      </c>
      <c r="C53" t="n">
        <v>0.303944</v>
      </c>
      <c r="D53" t="n">
        <v>0.288301</v>
      </c>
      <c r="E53" t="n">
        <v>0.131085</v>
      </c>
      <c r="F53" t="n">
        <v>0.267249</v>
      </c>
    </row>
    <row r="54">
      <c r="A54" t="n">
        <v>124735</v>
      </c>
      <c r="B54" t="n">
        <v>0.157589</v>
      </c>
      <c r="C54" t="n">
        <v>0.300959</v>
      </c>
      <c r="D54" t="n">
        <v>0.289395</v>
      </c>
      <c r="E54" t="n">
        <v>0.12825</v>
      </c>
      <c r="F54" t="n">
        <v>0.265119</v>
      </c>
    </row>
    <row r="55">
      <c r="A55" t="n">
        <v>130945</v>
      </c>
      <c r="B55" t="n">
        <v>0.153409</v>
      </c>
      <c r="C55" t="n">
        <v>0.298089</v>
      </c>
      <c r="D55" t="n">
        <v>0.29057</v>
      </c>
      <c r="E55" t="n">
        <v>0.12683</v>
      </c>
      <c r="F55" t="n">
        <v>0.262763</v>
      </c>
    </row>
    <row r="56">
      <c r="A56" t="n">
        <v>137465</v>
      </c>
      <c r="B56" t="n">
        <v>0.148779</v>
      </c>
      <c r="C56" t="n">
        <v>0.298666</v>
      </c>
      <c r="D56" t="n">
        <v>0.292017</v>
      </c>
      <c r="E56" t="n">
        <v>0.124662</v>
      </c>
      <c r="F56" t="n">
        <v>0.260902</v>
      </c>
    </row>
    <row r="57">
      <c r="A57" t="n">
        <v>144311</v>
      </c>
      <c r="B57" t="n">
        <v>0.144187</v>
      </c>
      <c r="C57" t="n">
        <v>0.295939</v>
      </c>
      <c r="D57" t="n">
        <v>0.292819</v>
      </c>
      <c r="E57" t="n">
        <v>0.122824</v>
      </c>
      <c r="F57" t="n">
        <v>0.258503</v>
      </c>
    </row>
    <row r="58">
      <c r="A58" t="n">
        <v>151499</v>
      </c>
      <c r="B58" t="n">
        <v>0.138892</v>
      </c>
      <c r="C58" t="n">
        <v>0.292304</v>
      </c>
      <c r="D58" t="n">
        <v>0.294426</v>
      </c>
      <c r="E58" t="n">
        <v>0.12136</v>
      </c>
      <c r="F58" t="n">
        <v>0.256558</v>
      </c>
    </row>
    <row r="59">
      <c r="A59" t="n">
        <v>159046</v>
      </c>
      <c r="B59" t="n">
        <v>0.13433</v>
      </c>
      <c r="C59" t="n">
        <v>0.289147</v>
      </c>
      <c r="D59" t="n">
        <v>0.29579</v>
      </c>
      <c r="E59" t="n">
        <v>0.120001</v>
      </c>
      <c r="F59" t="n">
        <v>0.254458</v>
      </c>
    </row>
    <row r="60">
      <c r="A60" t="n">
        <v>166970</v>
      </c>
      <c r="B60" t="n">
        <v>0.128759</v>
      </c>
      <c r="C60" t="n">
        <v>0.285135</v>
      </c>
      <c r="D60" t="n">
        <v>0.296369</v>
      </c>
      <c r="E60" t="n">
        <v>0.118484</v>
      </c>
      <c r="F60" t="n">
        <v>0.252394</v>
      </c>
    </row>
    <row r="61">
      <c r="A61" t="n">
        <v>175290</v>
      </c>
      <c r="B61" t="n">
        <v>0.123862</v>
      </c>
      <c r="C61" t="n">
        <v>0.281556</v>
      </c>
      <c r="D61" t="n">
        <v>0.29783</v>
      </c>
      <c r="E61" t="n">
        <v>0.116039</v>
      </c>
      <c r="F61" t="n">
        <v>0.250443</v>
      </c>
    </row>
    <row r="62">
      <c r="A62" t="n">
        <v>184026</v>
      </c>
      <c r="B62" t="n">
        <v>0.118887</v>
      </c>
      <c r="C62" t="n">
        <v>0.27897</v>
      </c>
      <c r="D62" t="n">
        <v>0.298922</v>
      </c>
      <c r="E62" t="n">
        <v>0.113597</v>
      </c>
      <c r="F62" t="n">
        <v>0.248451</v>
      </c>
    </row>
    <row r="63">
      <c r="A63" t="n">
        <v>193198</v>
      </c>
      <c r="B63" t="n">
        <v>0.113536</v>
      </c>
      <c r="C63" t="n">
        <v>0.274816</v>
      </c>
      <c r="D63" t="n">
        <v>0.299795</v>
      </c>
      <c r="E63" t="n">
        <v>0.111262</v>
      </c>
      <c r="F63" t="n">
        <v>0.245882</v>
      </c>
    </row>
    <row r="64">
      <c r="A64" t="n">
        <v>202828</v>
      </c>
      <c r="B64" t="n">
        <v>0.10854</v>
      </c>
      <c r="C64" t="n">
        <v>0.268653</v>
      </c>
      <c r="D64" t="n">
        <v>0.292015</v>
      </c>
      <c r="E64" t="n">
        <v>0.109053</v>
      </c>
      <c r="F64" t="n">
        <v>0.243915</v>
      </c>
    </row>
    <row r="65">
      <c r="A65" t="n">
        <v>212939</v>
      </c>
      <c r="B65" t="n">
        <v>0.103518</v>
      </c>
      <c r="C65" t="n">
        <v>0.26288</v>
      </c>
      <c r="D65" t="n">
        <v>0.293762</v>
      </c>
      <c r="E65" t="n">
        <v>0.1068</v>
      </c>
      <c r="F65" t="n">
        <v>0.241541</v>
      </c>
    </row>
    <row r="66">
      <c r="A66" t="n">
        <v>223555</v>
      </c>
      <c r="B66" t="n">
        <v>0.0982925</v>
      </c>
      <c r="C66" t="n">
        <v>0.255862</v>
      </c>
      <c r="D66" t="n">
        <v>0.29561</v>
      </c>
      <c r="E66" t="n">
        <v>0.135438</v>
      </c>
      <c r="F66" t="n">
        <v>0.271491</v>
      </c>
    </row>
    <row r="67">
      <c r="A67" t="n">
        <v>234701</v>
      </c>
      <c r="B67" t="n">
        <v>0.163719</v>
      </c>
      <c r="C67" t="n">
        <v>0.305788</v>
      </c>
      <c r="D67" t="n">
        <v>0.29743</v>
      </c>
      <c r="E67" t="n">
        <v>0.132618</v>
      </c>
      <c r="F67" t="n">
        <v>0.26886</v>
      </c>
    </row>
    <row r="68">
      <c r="A68" t="n">
        <v>246404</v>
      </c>
      <c r="B68" t="n">
        <v>0.159732</v>
      </c>
      <c r="C68" t="n">
        <v>0.304294</v>
      </c>
      <c r="D68" t="n">
        <v>0.298829</v>
      </c>
      <c r="E68" t="n">
        <v>0.131354</v>
      </c>
      <c r="F68" t="n">
        <v>0.266655</v>
      </c>
    </row>
    <row r="69">
      <c r="A69" t="n">
        <v>258692</v>
      </c>
      <c r="B69" t="n">
        <v>0.155032</v>
      </c>
      <c r="C69" t="n">
        <v>0.302684</v>
      </c>
      <c r="D69" t="n">
        <v>0.300775</v>
      </c>
      <c r="E69" t="n">
        <v>0.129043</v>
      </c>
      <c r="F69" t="n">
        <v>0.264413</v>
      </c>
    </row>
    <row r="70">
      <c r="A70" t="n">
        <v>271594</v>
      </c>
      <c r="B70" t="n">
        <v>0.150562</v>
      </c>
      <c r="C70" t="n">
        <v>0.299816</v>
      </c>
      <c r="D70" t="n">
        <v>0.30285</v>
      </c>
      <c r="E70" t="n">
        <v>0.12714</v>
      </c>
      <c r="F70" t="n">
        <v>0.262037</v>
      </c>
    </row>
    <row r="71">
      <c r="A71" t="n">
        <v>285141</v>
      </c>
      <c r="B71" t="n">
        <v>0.145966</v>
      </c>
      <c r="C71" t="n">
        <v>0.299183</v>
      </c>
      <c r="D71" t="n">
        <v>0.304682</v>
      </c>
      <c r="E71" t="n">
        <v>0.125033</v>
      </c>
      <c r="F71" t="n">
        <v>0.259846</v>
      </c>
    </row>
    <row r="72">
      <c r="A72" t="n">
        <v>299365</v>
      </c>
      <c r="B72" t="n">
        <v>0.140898</v>
      </c>
      <c r="C72" t="n">
        <v>0.294925</v>
      </c>
      <c r="D72" t="n">
        <v>0.306394</v>
      </c>
      <c r="E72" t="n">
        <v>0.123092</v>
      </c>
      <c r="F72" t="n">
        <v>0.257818</v>
      </c>
    </row>
    <row r="73">
      <c r="A73" t="n">
        <v>314300</v>
      </c>
      <c r="B73" t="n">
        <v>0.135995</v>
      </c>
      <c r="C73" t="n">
        <v>0.29261</v>
      </c>
      <c r="D73" t="n">
        <v>0.308863</v>
      </c>
      <c r="E73" t="n">
        <v>0.121342</v>
      </c>
      <c r="F73" t="n">
        <v>0.25527</v>
      </c>
    </row>
    <row r="74">
      <c r="A74" t="n">
        <v>329981</v>
      </c>
      <c r="B74" t="n">
        <v>0.130817</v>
      </c>
      <c r="C74" t="n">
        <v>0.290678</v>
      </c>
      <c r="D74" t="n">
        <v>0.319357</v>
      </c>
      <c r="E74" t="n">
        <v>0.119929</v>
      </c>
      <c r="F74" t="n">
        <v>0.253842</v>
      </c>
    </row>
    <row r="75">
      <c r="A75" t="n">
        <v>346446</v>
      </c>
      <c r="B75" t="n">
        <v>0.12543</v>
      </c>
      <c r="C75" t="n">
        <v>0.285048</v>
      </c>
      <c r="D75" t="n">
        <v>0.319462</v>
      </c>
      <c r="E75" t="n">
        <v>0.117446</v>
      </c>
      <c r="F75" t="n">
        <v>0.251391</v>
      </c>
    </row>
    <row r="76">
      <c r="A76" t="n">
        <v>363734</v>
      </c>
      <c r="B76" t="n">
        <v>0.120444</v>
      </c>
      <c r="C76" t="n">
        <v>0.282023</v>
      </c>
      <c r="D76" t="n">
        <v>0.319566</v>
      </c>
      <c r="E76" t="n">
        <v>0.115207</v>
      </c>
      <c r="F76" t="n">
        <v>0.249172</v>
      </c>
    </row>
    <row r="77">
      <c r="A77" t="n">
        <v>381886</v>
      </c>
      <c r="B77" t="n">
        <v>0.11531</v>
      </c>
      <c r="C77" t="n">
        <v>0.276791</v>
      </c>
      <c r="D77" t="n">
        <v>0.319461</v>
      </c>
      <c r="E77" t="n">
        <v>0.112995</v>
      </c>
      <c r="F77" t="n">
        <v>0.246833</v>
      </c>
    </row>
    <row r="78">
      <c r="A78" t="n">
        <v>400945</v>
      </c>
      <c r="B78" t="n">
        <v>0.110198</v>
      </c>
      <c r="C78" t="n">
        <v>0.272342</v>
      </c>
      <c r="D78" t="n">
        <v>0.313181</v>
      </c>
      <c r="E78" t="n">
        <v>0.110772</v>
      </c>
      <c r="F78" t="n">
        <v>0.245007</v>
      </c>
    </row>
    <row r="79">
      <c r="A79" t="n">
        <v>420956</v>
      </c>
      <c r="B79" t="n">
        <v>0.105141</v>
      </c>
      <c r="C79" t="n">
        <v>0.2663</v>
      </c>
      <c r="D79" t="n">
        <v>0.313379</v>
      </c>
      <c r="E79" t="n">
        <v>0.108466</v>
      </c>
      <c r="F79" t="n">
        <v>0.242677</v>
      </c>
    </row>
    <row r="80">
      <c r="A80" t="n">
        <v>441967</v>
      </c>
      <c r="B80" t="n">
        <v>0.100049</v>
      </c>
      <c r="C80" t="n">
        <v>0.258852</v>
      </c>
      <c r="D80" t="n">
        <v>0.313272</v>
      </c>
      <c r="E80" t="n">
        <v>0.136509</v>
      </c>
      <c r="F80" t="n">
        <v>0.27244</v>
      </c>
    </row>
    <row r="81">
      <c r="A81" t="n">
        <v>464028</v>
      </c>
      <c r="B81" t="n">
        <v>0.164176</v>
      </c>
      <c r="C81" t="n">
        <v>0.313288</v>
      </c>
      <c r="D81" t="n">
        <v>0.313611</v>
      </c>
      <c r="E81" t="n">
        <v>0.134891</v>
      </c>
      <c r="F81" t="n">
        <v>0.270142</v>
      </c>
    </row>
    <row r="82">
      <c r="A82" t="n">
        <v>487192</v>
      </c>
      <c r="B82" t="n">
        <v>0.160424</v>
      </c>
      <c r="C82" t="n">
        <v>0.31312</v>
      </c>
      <c r="D82" t="n">
        <v>0.313896</v>
      </c>
      <c r="E82" t="n">
        <v>0.132318</v>
      </c>
      <c r="F82" t="n">
        <v>0.268037</v>
      </c>
    </row>
    <row r="83">
      <c r="A83" t="n">
        <v>511514</v>
      </c>
      <c r="B83" t="n">
        <v>0.156022</v>
      </c>
      <c r="C83" t="n">
        <v>0.309515</v>
      </c>
      <c r="D83" t="n">
        <v>0.315883</v>
      </c>
      <c r="E83" t="n">
        <v>0.130414</v>
      </c>
      <c r="F83" t="n">
        <v>0.265915</v>
      </c>
    </row>
    <row r="84">
      <c r="A84" t="n">
        <v>537052</v>
      </c>
      <c r="B84" t="n">
        <v>0.151556</v>
      </c>
      <c r="C84" t="n">
        <v>0.30926</v>
      </c>
      <c r="D84" t="n">
        <v>0.316392</v>
      </c>
      <c r="E84" t="n">
        <v>0.128442</v>
      </c>
      <c r="F84" t="n">
        <v>0.263841</v>
      </c>
    </row>
    <row r="85">
      <c r="A85" t="n">
        <v>563866</v>
      </c>
      <c r="B85" t="n">
        <v>0.146394</v>
      </c>
      <c r="C85" t="n">
        <v>0.30699</v>
      </c>
      <c r="D85" t="n">
        <v>0.317444</v>
      </c>
      <c r="E85" t="n">
        <v>0.126566</v>
      </c>
      <c r="F85" t="n">
        <v>0.261294</v>
      </c>
    </row>
    <row r="86">
      <c r="A86" t="n">
        <v>592020</v>
      </c>
      <c r="B86" t="n">
        <v>0.141537</v>
      </c>
      <c r="C86" t="n">
        <v>0.303889</v>
      </c>
      <c r="D86" t="n">
        <v>0.318829</v>
      </c>
      <c r="E86" t="n">
        <v>0.124434</v>
      </c>
      <c r="F86" t="n">
        <v>0.259456</v>
      </c>
    </row>
    <row r="87">
      <c r="A87" t="n">
        <v>621581</v>
      </c>
      <c r="B87" t="n">
        <v>0.13644</v>
      </c>
      <c r="C87" t="n">
        <v>0.298351</v>
      </c>
      <c r="D87" t="n">
        <v>0.319293</v>
      </c>
      <c r="E87" t="n">
        <v>0.122574</v>
      </c>
      <c r="F87" t="n">
        <v>0.25728</v>
      </c>
    </row>
    <row r="88">
      <c r="A88" t="n">
        <v>652620</v>
      </c>
      <c r="B88" t="n">
        <v>0.131369</v>
      </c>
      <c r="C88" t="n">
        <v>0.295995</v>
      </c>
      <c r="D88" t="n">
        <v>0.319794</v>
      </c>
      <c r="E88" t="n">
        <v>0.120659</v>
      </c>
      <c r="F88" t="n">
        <v>0.255335</v>
      </c>
    </row>
    <row r="89">
      <c r="A89" t="n">
        <v>685210</v>
      </c>
      <c r="B89" t="n">
        <v>0.126745</v>
      </c>
      <c r="C89" t="n">
        <v>0.294978</v>
      </c>
      <c r="D89" t="n">
        <v>0.332498</v>
      </c>
      <c r="E89" t="n">
        <v>0.118481</v>
      </c>
      <c r="F89" t="n">
        <v>0.252908</v>
      </c>
    </row>
    <row r="90">
      <c r="A90" t="n">
        <v>719429</v>
      </c>
      <c r="B90" t="n">
        <v>0.121181</v>
      </c>
      <c r="C90" t="n">
        <v>0.291593</v>
      </c>
      <c r="D90" t="n">
        <v>0.331951</v>
      </c>
      <c r="E90" t="n">
        <v>0.11653</v>
      </c>
      <c r="F90" t="n">
        <v>0.250834</v>
      </c>
    </row>
    <row r="91">
      <c r="A91" t="n">
        <v>755358</v>
      </c>
      <c r="B91" t="n">
        <v>0.115982</v>
      </c>
      <c r="C91" t="n">
        <v>0.284071</v>
      </c>
      <c r="D91" t="n">
        <v>0.331342</v>
      </c>
      <c r="E91" t="n">
        <v>0.114143</v>
      </c>
      <c r="F91" t="n">
        <v>0.248551</v>
      </c>
    </row>
    <row r="92">
      <c r="A92" t="n">
        <v>793083</v>
      </c>
      <c r="B92" t="n">
        <v>0.110944</v>
      </c>
      <c r="C92" t="n">
        <v>0.281442</v>
      </c>
      <c r="D92" t="n">
        <v>0.302718</v>
      </c>
      <c r="E92" t="n">
        <v>0.111905</v>
      </c>
      <c r="F92" t="n">
        <v>0.2465</v>
      </c>
    </row>
    <row r="93">
      <c r="A93" t="n">
        <v>832694</v>
      </c>
      <c r="B93" t="n">
        <v>0.105854</v>
      </c>
      <c r="C93" t="n">
        <v>0.276023</v>
      </c>
      <c r="D93" t="n">
        <v>0.304767</v>
      </c>
      <c r="E93" t="n">
        <v>0.109461</v>
      </c>
      <c r="F93" t="n">
        <v>0.244141</v>
      </c>
    </row>
    <row r="94">
      <c r="A94" t="n">
        <v>874285</v>
      </c>
      <c r="B94" t="n">
        <v>0.100752</v>
      </c>
      <c r="C94" t="n">
        <v>0.268076</v>
      </c>
      <c r="D94" t="n">
        <v>0.305454</v>
      </c>
      <c r="E94" t="n">
        <v>0.136867</v>
      </c>
      <c r="F94" t="n">
        <v>0.273139</v>
      </c>
    </row>
    <row r="95">
      <c r="A95" t="n">
        <v>917955</v>
      </c>
      <c r="B95" t="n">
        <v>0.165716</v>
      </c>
      <c r="C95" t="n">
        <v>0.318646</v>
      </c>
      <c r="D95" t="n">
        <v>0.306254</v>
      </c>
      <c r="E95" t="n">
        <v>0.134838</v>
      </c>
      <c r="F95" t="n">
        <v>0.270977</v>
      </c>
    </row>
    <row r="96">
      <c r="A96" t="n">
        <v>963808</v>
      </c>
      <c r="B96" t="n">
        <v>0.16173</v>
      </c>
      <c r="C96" t="n">
        <v>0.313878</v>
      </c>
      <c r="D96" t="n">
        <v>0.306754</v>
      </c>
      <c r="E96" t="n">
        <v>0.132976</v>
      </c>
      <c r="F96" t="n">
        <v>0.268858</v>
      </c>
    </row>
    <row r="97">
      <c r="A97" t="n">
        <v>1011953</v>
      </c>
      <c r="B97" t="n">
        <v>0.157399</v>
      </c>
      <c r="C97" t="n">
        <v>0.313088</v>
      </c>
      <c r="D97" t="n">
        <v>0.313817</v>
      </c>
      <c r="E97" t="n">
        <v>0.13099</v>
      </c>
      <c r="F97" t="n">
        <v>0.266604</v>
      </c>
    </row>
    <row r="98">
      <c r="A98" t="n">
        <v>1062505</v>
      </c>
      <c r="B98" t="n">
        <v>0.152682</v>
      </c>
      <c r="C98" t="n">
        <v>0.311134</v>
      </c>
      <c r="D98" t="n">
        <v>0.315144</v>
      </c>
      <c r="E98" t="n">
        <v>0.129342</v>
      </c>
      <c r="F98" t="n">
        <v>0.264601</v>
      </c>
    </row>
    <row r="99">
      <c r="A99" t="n">
        <v>1115584</v>
      </c>
      <c r="B99" t="n">
        <v>0.147824</v>
      </c>
      <c r="C99" t="n">
        <v>0.306467</v>
      </c>
      <c r="D99" t="n">
        <v>0.315829</v>
      </c>
      <c r="E99" t="n">
        <v>0.127166</v>
      </c>
      <c r="F99" t="n">
        <v>0.262359</v>
      </c>
    </row>
    <row r="100">
      <c r="A100" t="n">
        <v>1171316</v>
      </c>
      <c r="B100" t="n">
        <v>0.142899</v>
      </c>
      <c r="C100" t="n">
        <v>0.304715</v>
      </c>
      <c r="D100" t="n">
        <v>0.319</v>
      </c>
      <c r="E100" t="n">
        <v>0.125272</v>
      </c>
      <c r="F100" t="n">
        <v>0.259949</v>
      </c>
    </row>
    <row r="101">
      <c r="A101" t="n">
        <v>1229834</v>
      </c>
      <c r="B101" t="n">
        <v>0.137675</v>
      </c>
      <c r="C101" t="n">
        <v>0.299577</v>
      </c>
      <c r="D101" t="n">
        <v>0.320734</v>
      </c>
      <c r="E101" t="n">
        <v>0.12323</v>
      </c>
      <c r="F101" t="n">
        <v>0.257777</v>
      </c>
    </row>
    <row r="102">
      <c r="A102" t="n">
        <v>1291277</v>
      </c>
      <c r="B102" t="n">
        <v>0.13251</v>
      </c>
      <c r="C102" t="n">
        <v>0.297357</v>
      </c>
      <c r="D102" t="n">
        <v>0.321324</v>
      </c>
      <c r="E102" t="n">
        <v>0.121449</v>
      </c>
      <c r="F102" t="n">
        <v>0.25589</v>
      </c>
    </row>
    <row r="103">
      <c r="A103" t="n">
        <v>1355792</v>
      </c>
      <c r="B103" t="n">
        <v>0.127301</v>
      </c>
      <c r="C103" t="n">
        <v>0.292121</v>
      </c>
      <c r="D103" t="n">
        <v>0.328153</v>
      </c>
      <c r="E103" t="n">
        <v>0.11916</v>
      </c>
      <c r="F103" t="n">
        <v>0.25373</v>
      </c>
    </row>
    <row r="104">
      <c r="A104" t="n">
        <v>1423532</v>
      </c>
      <c r="B104" t="n">
        <v>0.122319</v>
      </c>
      <c r="C104" t="n">
        <v>0.289874</v>
      </c>
      <c r="D104" t="n">
        <v>0.326764</v>
      </c>
      <c r="E104" t="n">
        <v>0.117293</v>
      </c>
      <c r="F104" t="n">
        <v>0.251503</v>
      </c>
    </row>
    <row r="105">
      <c r="A105" t="n">
        <v>1494659</v>
      </c>
      <c r="B105" t="n">
        <v>0.117141</v>
      </c>
      <c r="C105" t="n">
        <v>0.284972</v>
      </c>
      <c r="D105" t="n">
        <v>0.3258</v>
      </c>
      <c r="E105" t="n">
        <v>0.115019</v>
      </c>
      <c r="F105" t="n">
        <v>0.249344</v>
      </c>
    </row>
    <row r="106">
      <c r="A106" t="n">
        <v>1569342</v>
      </c>
      <c r="B106" t="n">
        <v>0.112028</v>
      </c>
      <c r="C106" t="n">
        <v>0.278224</v>
      </c>
      <c r="D106" t="n">
        <v>0.326391</v>
      </c>
      <c r="E106" t="n">
        <v>0.112715</v>
      </c>
      <c r="F106" t="n">
        <v>0.247023</v>
      </c>
    </row>
    <row r="107">
      <c r="A107" t="n">
        <v>1647759</v>
      </c>
      <c r="B107" t="n">
        <v>0.106883</v>
      </c>
      <c r="C107" t="n">
        <v>0.273203</v>
      </c>
      <c r="D107" t="n">
        <v>0.307561</v>
      </c>
      <c r="E107" t="n">
        <v>0.110314</v>
      </c>
      <c r="F107" t="n">
        <v>0.244895</v>
      </c>
    </row>
    <row r="108">
      <c r="A108" t="n">
        <v>1730096</v>
      </c>
      <c r="B108" t="n">
        <v>0.101827</v>
      </c>
      <c r="C108" t="n">
        <v>0.267031</v>
      </c>
      <c r="D108" t="n">
        <v>0.309012</v>
      </c>
      <c r="E108" t="n">
        <v>0.137774</v>
      </c>
      <c r="F108" t="n">
        <v>0.273853</v>
      </c>
    </row>
    <row r="109">
      <c r="A109" t="n">
        <v>1816549</v>
      </c>
      <c r="B109" t="n">
        <v>0.0966853</v>
      </c>
      <c r="C109" t="n">
        <v>0.260598</v>
      </c>
      <c r="D109" t="n">
        <v>0.310829</v>
      </c>
      <c r="E109" t="n">
        <v>0.135569</v>
      </c>
      <c r="F109" t="n">
        <v>0.271903</v>
      </c>
    </row>
    <row r="110">
      <c r="A110" t="n">
        <v>1907324</v>
      </c>
      <c r="B110" t="n">
        <v>0.162643</v>
      </c>
      <c r="C110" t="n">
        <v>0.303767</v>
      </c>
      <c r="D110" t="n">
        <v>0.310672</v>
      </c>
      <c r="E110" t="n">
        <v>0.133455</v>
      </c>
      <c r="F110" t="n">
        <v>0.269399</v>
      </c>
    </row>
    <row r="111">
      <c r="A111" t="n">
        <v>2002637</v>
      </c>
      <c r="B111" t="n">
        <v>0.158539</v>
      </c>
      <c r="C111" t="n">
        <v>0.301928</v>
      </c>
      <c r="D111" t="n">
        <v>0.314377</v>
      </c>
      <c r="E111" t="n">
        <v>0.131545</v>
      </c>
      <c r="F111" t="n">
        <v>0.267217</v>
      </c>
    </row>
    <row r="112">
      <c r="A112" t="n">
        <v>2102715</v>
      </c>
      <c r="B112" t="n">
        <v>0.153805</v>
      </c>
      <c r="C112" t="n">
        <v>0.299626</v>
      </c>
      <c r="D112" t="n">
        <v>0.315107</v>
      </c>
      <c r="E112" t="n">
        <v>0.129601</v>
      </c>
      <c r="F112" t="n">
        <v>0.265036</v>
      </c>
    </row>
    <row r="113">
      <c r="A113" t="n">
        <v>2207796</v>
      </c>
      <c r="B113" t="n">
        <v>0.148957</v>
      </c>
      <c r="C113" t="n">
        <v>0.296926</v>
      </c>
      <c r="D113" t="n">
        <v>0.316748</v>
      </c>
      <c r="E113" t="n">
        <v>0.127464</v>
      </c>
      <c r="F113" t="n">
        <v>0.262867</v>
      </c>
    </row>
    <row r="114">
      <c r="A114" t="n">
        <v>2318131</v>
      </c>
      <c r="B114" t="n">
        <v>0.14401</v>
      </c>
      <c r="C114" t="n">
        <v>0.294195</v>
      </c>
      <c r="D114" t="n">
        <v>0.321732</v>
      </c>
      <c r="E114" t="n">
        <v>0.125734</v>
      </c>
      <c r="F114" t="n">
        <v>0.260627</v>
      </c>
    </row>
    <row r="115">
      <c r="A115" t="n">
        <v>2433982</v>
      </c>
      <c r="B115" t="n">
        <v>0.138768</v>
      </c>
      <c r="C115" t="n">
        <v>0.291211</v>
      </c>
      <c r="D115" t="n">
        <v>0.322061</v>
      </c>
      <c r="E115" t="n">
        <v>0.123957</v>
      </c>
      <c r="F115" t="n">
        <v>0.258525</v>
      </c>
    </row>
    <row r="116">
      <c r="A116" t="n">
        <v>2555625</v>
      </c>
      <c r="B116" t="n">
        <v>0.13348</v>
      </c>
      <c r="C116" t="n">
        <v>0.288532</v>
      </c>
      <c r="D116" t="n">
        <v>0.324428</v>
      </c>
      <c r="E116" t="n">
        <v>0.12201</v>
      </c>
      <c r="F116" t="n">
        <v>0.256501</v>
      </c>
    </row>
    <row r="117">
      <c r="A117" t="n">
        <v>2683350</v>
      </c>
      <c r="B117" t="n">
        <v>0.12829</v>
      </c>
      <c r="C117" t="n">
        <v>0.28401</v>
      </c>
      <c r="D117" t="n">
        <v>0.327351</v>
      </c>
      <c r="E117" t="n">
        <v>0.119877</v>
      </c>
      <c r="F117" t="n">
        <v>0.254259</v>
      </c>
    </row>
    <row r="118">
      <c r="A118" t="n">
        <v>2817461</v>
      </c>
      <c r="B118" t="n">
        <v>0.123196</v>
      </c>
      <c r="C118" t="n">
        <v>0.280717</v>
      </c>
      <c r="D118" t="n">
        <v>0.326981</v>
      </c>
      <c r="E118" t="n">
        <v>0.117901</v>
      </c>
      <c r="F118" t="n">
        <v>0.251982</v>
      </c>
    </row>
    <row r="119">
      <c r="A119" t="n">
        <v>2958277</v>
      </c>
      <c r="B119" t="n">
        <v>0.118142</v>
      </c>
      <c r="C119" t="n">
        <v>0.276811</v>
      </c>
      <c r="D119" t="n">
        <v>0.327772</v>
      </c>
      <c r="E119" t="n">
        <v>0.115661</v>
      </c>
      <c r="F119" t="n">
        <v>0.249723</v>
      </c>
    </row>
    <row r="120">
      <c r="A120" t="n">
        <v>3106133</v>
      </c>
      <c r="B120" t="n">
        <v>0.112948</v>
      </c>
      <c r="C120" t="n">
        <v>0.271693</v>
      </c>
      <c r="D120" t="n">
        <v>0.327665</v>
      </c>
      <c r="E120" t="n">
        <v>0.113309</v>
      </c>
      <c r="F120" t="n">
        <v>0.247649</v>
      </c>
    </row>
    <row r="121">
      <c r="A121" t="n">
        <v>3261381</v>
      </c>
      <c r="B121" t="n">
        <v>0.107866</v>
      </c>
      <c r="C121" t="n">
        <v>0.266509</v>
      </c>
      <c r="D121" t="n">
        <v>0.308746</v>
      </c>
      <c r="E121" t="n">
        <v>0.110927</v>
      </c>
      <c r="F121" t="n">
        <v>0.245313</v>
      </c>
    </row>
    <row r="122">
      <c r="A122" t="n">
        <v>3424391</v>
      </c>
      <c r="B122" t="n">
        <v>0.102854</v>
      </c>
      <c r="C122" t="n">
        <v>0.260151</v>
      </c>
      <c r="D122" t="n">
        <v>0.311146</v>
      </c>
      <c r="E122" t="n">
        <v>0.108393</v>
      </c>
      <c r="F122" t="n">
        <v>0.243152</v>
      </c>
    </row>
    <row r="123">
      <c r="A123" t="n">
        <v>3595551</v>
      </c>
      <c r="B123" t="n">
        <v>0.0977543</v>
      </c>
      <c r="C123" t="n">
        <v>0.25261</v>
      </c>
      <c r="D123" t="n">
        <v>0.312887</v>
      </c>
      <c r="E123" t="n">
        <v>0.136167</v>
      </c>
      <c r="F123" t="n">
        <v>0.272311</v>
      </c>
    </row>
    <row r="124">
      <c r="A124" t="n">
        <v>3775269</v>
      </c>
      <c r="B124" t="n">
        <v>0.172961</v>
      </c>
      <c r="C124" t="n">
        <v>0.303745</v>
      </c>
      <c r="D124" t="n">
        <v>0.315284</v>
      </c>
      <c r="E124" t="n">
        <v>0.134043</v>
      </c>
      <c r="F124" t="n">
        <v>0.270102</v>
      </c>
    </row>
    <row r="125">
      <c r="A125" t="n">
        <v>3963972</v>
      </c>
      <c r="B125" t="n">
        <v>0.168434</v>
      </c>
      <c r="C125" t="n">
        <v>0.301398</v>
      </c>
      <c r="D125" t="n">
        <v>0.315905</v>
      </c>
      <c r="E125" t="n">
        <v>0.132106</v>
      </c>
      <c r="F125" t="n">
        <v>0.267439</v>
      </c>
    </row>
    <row r="126">
      <c r="A126" t="n">
        <v>4162110</v>
      </c>
      <c r="B126" t="n">
        <v>0.163416</v>
      </c>
      <c r="C126" t="n">
        <v>0.299616</v>
      </c>
      <c r="D126" t="n">
        <v>0.317573</v>
      </c>
      <c r="E126" t="n">
        <v>0.130014</v>
      </c>
      <c r="F126" t="n">
        <v>0.26582</v>
      </c>
    </row>
    <row r="127">
      <c r="A127" t="n">
        <v>4370154</v>
      </c>
      <c r="B127" t="n">
        <v>0.158247</v>
      </c>
      <c r="C127" t="n">
        <v>0.29764</v>
      </c>
      <c r="D127" t="n">
        <v>0.319844</v>
      </c>
      <c r="E127" t="n">
        <v>0.12799</v>
      </c>
      <c r="F127" t="n">
        <v>0.263326</v>
      </c>
    </row>
    <row r="128">
      <c r="A128" t="n">
        <v>4588600</v>
      </c>
      <c r="B128" t="n">
        <v>0.152686</v>
      </c>
      <c r="C128" t="n">
        <v>0.294843</v>
      </c>
      <c r="D128" t="n">
        <v>0.322831</v>
      </c>
      <c r="E128" t="n">
        <v>0.12608</v>
      </c>
      <c r="F128" t="n">
        <v>0.261221</v>
      </c>
    </row>
    <row r="129">
      <c r="A129" t="n">
        <v>4817968</v>
      </c>
      <c r="B129" t="n">
        <v>0.147317</v>
      </c>
      <c r="C129" t="n">
        <v>0.291887</v>
      </c>
      <c r="D129" t="n">
        <v>0.326323</v>
      </c>
      <c r="E129" t="n">
        <v>0.124171</v>
      </c>
      <c r="F129" t="n">
        <v>0.259162</v>
      </c>
    </row>
    <row r="130">
      <c r="A130" t="n">
        <v>5058804</v>
      </c>
      <c r="B130" t="n">
        <v>0.141742</v>
      </c>
      <c r="C130" t="n">
        <v>0.288463</v>
      </c>
      <c r="D130" t="n">
        <v>0.327484</v>
      </c>
      <c r="E130" t="n">
        <v>0.122202</v>
      </c>
      <c r="F130" t="n">
        <v>0.256834</v>
      </c>
    </row>
    <row r="131">
      <c r="A131" t="n">
        <v>5311681</v>
      </c>
      <c r="B131" t="n">
        <v>0.136232</v>
      </c>
      <c r="C131" t="n">
        <v>0.285456</v>
      </c>
      <c r="D131" t="n">
        <v>0.330816</v>
      </c>
      <c r="E131" t="n">
        <v>0.120256</v>
      </c>
      <c r="F131" t="n">
        <v>0.254811</v>
      </c>
    </row>
    <row r="132">
      <c r="A132" t="n">
        <v>5577201</v>
      </c>
      <c r="B132" t="n">
        <v>0.130856</v>
      </c>
      <c r="C132" t="n">
        <v>0.281615</v>
      </c>
      <c r="D132" t="n">
        <v>0.331475</v>
      </c>
      <c r="E132" t="n">
        <v>0.118288</v>
      </c>
      <c r="F132" t="n">
        <v>0.252588</v>
      </c>
    </row>
    <row r="133">
      <c r="A133" t="n">
        <v>5855997</v>
      </c>
      <c r="B133" t="n">
        <v>0.125188</v>
      </c>
      <c r="C133" t="n">
        <v>0.277764</v>
      </c>
      <c r="D133" t="n">
        <v>0.330789</v>
      </c>
      <c r="E133" t="n">
        <v>0.116105</v>
      </c>
      <c r="F133" t="n">
        <v>0.250386</v>
      </c>
    </row>
    <row r="134">
      <c r="A134" t="n">
        <v>6148732</v>
      </c>
      <c r="B134" t="n">
        <v>0.120008</v>
      </c>
      <c r="C134" t="n">
        <v>0.273597</v>
      </c>
      <c r="D134" t="n">
        <v>0.33069</v>
      </c>
      <c r="E134" t="n">
        <v>0.113959</v>
      </c>
      <c r="F134" t="n">
        <v>0.24831</v>
      </c>
    </row>
    <row r="135">
      <c r="A135" t="n">
        <v>6456103</v>
      </c>
      <c r="B135" t="n">
        <v>0.114887</v>
      </c>
      <c r="C135" t="n">
        <v>0.268276</v>
      </c>
      <c r="D135" t="n">
        <v>0.310391</v>
      </c>
      <c r="E135" t="n">
        <v>0.111579</v>
      </c>
      <c r="F135" t="n">
        <v>0.245954</v>
      </c>
    </row>
    <row r="136">
      <c r="A136" t="n">
        <v>6778842</v>
      </c>
      <c r="B136" t="n">
        <v>0.109427</v>
      </c>
      <c r="C136" t="n">
        <v>0.26187</v>
      </c>
      <c r="D136" t="n">
        <v>0.312164</v>
      </c>
      <c r="E136" t="n">
        <v>0.10899</v>
      </c>
      <c r="F136" t="n">
        <v>0.243526</v>
      </c>
    </row>
    <row r="137">
      <c r="A137" t="n">
        <v>7117717</v>
      </c>
      <c r="B137" t="n">
        <v>0.104026</v>
      </c>
      <c r="C137" t="n">
        <v>0.254747</v>
      </c>
      <c r="D137" t="n">
        <v>0.314474</v>
      </c>
      <c r="E137" t="n">
        <v>0.145498</v>
      </c>
      <c r="F137" t="n">
        <v>0.278539</v>
      </c>
    </row>
    <row r="138">
      <c r="A138" t="n">
        <v>7473535</v>
      </c>
      <c r="B138" t="n">
        <v>0.174141</v>
      </c>
      <c r="C138" t="n">
        <v>0.321576</v>
      </c>
      <c r="D138" t="n">
        <v>0.315302</v>
      </c>
      <c r="E138" t="n">
        <v>0.143158</v>
      </c>
      <c r="F138" t="n">
        <v>0.276142</v>
      </c>
    </row>
    <row r="139">
      <c r="A139" t="n">
        <v>7847143</v>
      </c>
      <c r="B139" t="n">
        <v>0.169459</v>
      </c>
      <c r="C139" t="n">
        <v>0.31968</v>
      </c>
      <c r="D139" t="n">
        <v>0.3172</v>
      </c>
      <c r="E139" t="n">
        <v>0.1408</v>
      </c>
      <c r="F139" t="n">
        <v>0.273715</v>
      </c>
    </row>
    <row r="140">
      <c r="A140" t="n">
        <v>8239431</v>
      </c>
      <c r="B140" t="n">
        <v>0.16486</v>
      </c>
      <c r="C140" t="n">
        <v>0.317151</v>
      </c>
      <c r="D140" t="n">
        <v>0.31818</v>
      </c>
      <c r="E140" t="n">
        <v>0.138233</v>
      </c>
      <c r="F140" t="n">
        <v>0.271208</v>
      </c>
    </row>
    <row r="141">
      <c r="A141" t="n">
        <v>8651333</v>
      </c>
      <c r="B141" t="n">
        <v>0.159593</v>
      </c>
      <c r="C141" t="n">
        <v>0.315619</v>
      </c>
      <c r="D141" t="n">
        <v>0.320238</v>
      </c>
      <c r="E141" t="n">
        <v>0.135949</v>
      </c>
      <c r="F141" t="n">
        <v>0.2689</v>
      </c>
    </row>
    <row r="142">
      <c r="A142" t="n">
        <v>9083830</v>
      </c>
      <c r="B142" t="n">
        <v>0.154132</v>
      </c>
      <c r="C142" t="n">
        <v>0.313154</v>
      </c>
      <c r="D142" t="n">
        <v>0.323634</v>
      </c>
      <c r="E142" t="n">
        <v>0.133809</v>
      </c>
      <c r="F142" t="n">
        <v>0.266504</v>
      </c>
    </row>
    <row r="143">
      <c r="A143" t="n">
        <v>9537951</v>
      </c>
      <c r="B143" t="n">
        <v>0.148585</v>
      </c>
      <c r="C143" t="n">
        <v>0.309845</v>
      </c>
      <c r="D143" t="n">
        <v>0.326257</v>
      </c>
      <c r="E143" t="n">
        <v>0.131467</v>
      </c>
      <c r="F143" t="n">
        <v>0.264241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