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0.166224</v>
      </c>
      <c r="C2" t="n">
        <v>0.286254</v>
      </c>
      <c r="D2" t="n">
        <v>0.316865</v>
      </c>
      <c r="E2" t="n">
        <v>0.134916</v>
      </c>
      <c r="F2" t="n">
        <v>0.267681</v>
      </c>
    </row>
    <row r="3">
      <c r="A3" t="n">
        <v>10500</v>
      </c>
      <c r="B3" t="n">
        <v>0.158385</v>
      </c>
      <c r="C3" t="n">
        <v>0.28486</v>
      </c>
      <c r="D3" t="n">
        <v>0.316474</v>
      </c>
      <c r="E3" t="n">
        <v>0.129468</v>
      </c>
      <c r="F3" t="n">
        <v>0.263473</v>
      </c>
    </row>
    <row r="4">
      <c r="A4" t="n">
        <v>11025</v>
      </c>
      <c r="B4" t="n">
        <v>0.1483</v>
      </c>
      <c r="C4" t="n">
        <v>0.278683</v>
      </c>
      <c r="D4" t="n">
        <v>0.317972</v>
      </c>
      <c r="E4" t="n">
        <v>0.126666</v>
      </c>
      <c r="F4" t="n">
        <v>0.271535</v>
      </c>
    </row>
    <row r="5">
      <c r="A5" t="n">
        <v>11576</v>
      </c>
      <c r="B5" t="n">
        <v>0.14626</v>
      </c>
      <c r="C5" t="n">
        <v>0.270523</v>
      </c>
      <c r="D5" t="n">
        <v>0.314029</v>
      </c>
      <c r="E5" t="n">
        <v>0.121258</v>
      </c>
      <c r="F5" t="n">
        <v>0.255809</v>
      </c>
    </row>
    <row r="6">
      <c r="A6" t="n">
        <v>12154</v>
      </c>
      <c r="B6" t="n">
        <v>0.14607</v>
      </c>
      <c r="C6" t="n">
        <v>0.26815</v>
      </c>
      <c r="D6" t="n">
        <v>0.313701</v>
      </c>
      <c r="E6" t="n">
        <v>0.11709</v>
      </c>
      <c r="F6" t="n">
        <v>0.252661</v>
      </c>
    </row>
    <row r="7">
      <c r="A7" t="n">
        <v>12760</v>
      </c>
      <c r="B7" t="n">
        <v>0.14326</v>
      </c>
      <c r="C7" t="n">
        <v>0.273203</v>
      </c>
      <c r="D7" t="n">
        <v>0.411931</v>
      </c>
      <c r="E7" t="n">
        <v>0.113611</v>
      </c>
      <c r="F7" t="n">
        <v>0.258372</v>
      </c>
    </row>
    <row r="8">
      <c r="A8" t="n">
        <v>13396</v>
      </c>
      <c r="B8" t="n">
        <v>0.152945</v>
      </c>
      <c r="C8" t="n">
        <v>0.277309</v>
      </c>
      <c r="D8" t="n">
        <v>0.413378</v>
      </c>
      <c r="E8" t="n">
        <v>0.12813</v>
      </c>
      <c r="F8" t="n">
        <v>0.255195</v>
      </c>
    </row>
    <row r="9">
      <c r="A9" t="n">
        <v>14063</v>
      </c>
      <c r="B9" t="n">
        <v>0.138909</v>
      </c>
      <c r="C9" t="n">
        <v>0.270103</v>
      </c>
      <c r="D9" t="n">
        <v>0.406406</v>
      </c>
      <c r="E9" t="n">
        <v>0.176379</v>
      </c>
      <c r="F9" t="n">
        <v>0.314752</v>
      </c>
    </row>
    <row r="10">
      <c r="A10" t="n">
        <v>14763</v>
      </c>
      <c r="B10" t="n">
        <v>0.204321</v>
      </c>
      <c r="C10" t="n">
        <v>0.32063</v>
      </c>
      <c r="D10" t="n">
        <v>0.407682</v>
      </c>
      <c r="E10" t="n">
        <v>0.173988</v>
      </c>
      <c r="F10" t="n">
        <v>0.320555</v>
      </c>
    </row>
    <row r="11">
      <c r="A11" t="n">
        <v>15498</v>
      </c>
      <c r="B11" t="n">
        <v>0.208418</v>
      </c>
      <c r="C11" t="n">
        <v>0.324586</v>
      </c>
      <c r="D11" t="n">
        <v>0.39504</v>
      </c>
      <c r="E11" t="n">
        <v>0.164749</v>
      </c>
      <c r="F11" t="n">
        <v>0.309205</v>
      </c>
    </row>
    <row r="12">
      <c r="A12" t="n">
        <v>16269</v>
      </c>
      <c r="B12" t="n">
        <v>0.199965</v>
      </c>
      <c r="C12" t="n">
        <v>0.309531</v>
      </c>
      <c r="D12" t="n">
        <v>0.392814</v>
      </c>
      <c r="E12" t="n">
        <v>0.157068</v>
      </c>
      <c r="F12" t="n">
        <v>0.300333</v>
      </c>
    </row>
    <row r="13">
      <c r="A13" t="n">
        <v>17078</v>
      </c>
      <c r="B13" t="n">
        <v>0.184202</v>
      </c>
      <c r="C13" t="n">
        <v>0.304219</v>
      </c>
      <c r="D13" t="n">
        <v>0.393334</v>
      </c>
      <c r="E13" t="n">
        <v>0.152021</v>
      </c>
      <c r="F13" t="n">
        <v>0.286717</v>
      </c>
    </row>
    <row r="14">
      <c r="A14" t="n">
        <v>17927</v>
      </c>
      <c r="B14" t="n">
        <v>0.179107</v>
      </c>
      <c r="C14" t="n">
        <v>0.30191</v>
      </c>
      <c r="D14" t="n">
        <v>0.381602</v>
      </c>
      <c r="E14" t="n">
        <v>0.146384</v>
      </c>
      <c r="F14" t="n">
        <v>0.28136</v>
      </c>
    </row>
    <row r="15">
      <c r="A15" t="n">
        <v>18818</v>
      </c>
      <c r="B15" t="n">
        <v>0.163054</v>
      </c>
      <c r="C15" t="n">
        <v>0.291415</v>
      </c>
      <c r="D15" t="n">
        <v>0.377537</v>
      </c>
      <c r="E15" t="n">
        <v>0.15216</v>
      </c>
      <c r="F15" t="n">
        <v>0.277469</v>
      </c>
    </row>
    <row r="16">
      <c r="A16" t="n">
        <v>19753</v>
      </c>
      <c r="B16" t="n">
        <v>0.167388</v>
      </c>
      <c r="C16" t="n">
        <v>0.284687</v>
      </c>
      <c r="D16" t="n">
        <v>0.373781</v>
      </c>
      <c r="E16" t="n">
        <v>0.142798</v>
      </c>
      <c r="F16" t="n">
        <v>0.278012</v>
      </c>
    </row>
    <row r="17">
      <c r="A17" t="n">
        <v>20734</v>
      </c>
      <c r="B17" t="n">
        <v>0.158627</v>
      </c>
      <c r="C17" t="n">
        <v>0.278914</v>
      </c>
      <c r="D17" t="n">
        <v>0.377356</v>
      </c>
      <c r="E17" t="n">
        <v>0.141537</v>
      </c>
      <c r="F17" t="n">
        <v>0.264279</v>
      </c>
    </row>
    <row r="18">
      <c r="A18" t="n">
        <v>21764</v>
      </c>
      <c r="B18" t="n">
        <v>0.159357</v>
      </c>
      <c r="C18" t="n">
        <v>0.280486</v>
      </c>
      <c r="D18" t="n">
        <v>0.362599</v>
      </c>
      <c r="E18" t="n">
        <v>0.137241</v>
      </c>
      <c r="F18" t="n">
        <v>0.259876</v>
      </c>
    </row>
    <row r="19">
      <c r="A19" t="n">
        <v>22845</v>
      </c>
      <c r="B19" t="n">
        <v>0.155341</v>
      </c>
      <c r="C19" t="n">
        <v>0.271404</v>
      </c>
      <c r="D19" t="n">
        <v>0.362061</v>
      </c>
      <c r="E19" t="n">
        <v>0.13971</v>
      </c>
      <c r="F19" t="n">
        <v>0.255691</v>
      </c>
    </row>
    <row r="20">
      <c r="A20" t="n">
        <v>23980</v>
      </c>
      <c r="B20" t="n">
        <v>0.149091</v>
      </c>
      <c r="C20" t="n">
        <v>0.269074</v>
      </c>
      <c r="D20" t="n">
        <v>0.362415</v>
      </c>
      <c r="E20" t="n">
        <v>0.126564</v>
      </c>
      <c r="F20" t="n">
        <v>0.252858</v>
      </c>
    </row>
    <row r="21">
      <c r="A21" t="n">
        <v>25171</v>
      </c>
      <c r="B21" t="n">
        <v>0.149014</v>
      </c>
      <c r="C21" t="n">
        <v>0.269764</v>
      </c>
      <c r="D21" t="n">
        <v>0.471959</v>
      </c>
      <c r="E21" t="n">
        <v>0.134367</v>
      </c>
      <c r="F21" t="n">
        <v>0.252138</v>
      </c>
    </row>
    <row r="22">
      <c r="A22" t="n">
        <v>26421</v>
      </c>
      <c r="B22" t="n">
        <v>0.151863</v>
      </c>
      <c r="C22" t="n">
        <v>0.266655</v>
      </c>
      <c r="D22" t="n">
        <v>0.462925</v>
      </c>
      <c r="E22" t="n">
        <v>0.128505</v>
      </c>
      <c r="F22" t="n">
        <v>0.251641</v>
      </c>
    </row>
    <row r="23">
      <c r="A23" t="n">
        <v>27733</v>
      </c>
      <c r="B23" t="n">
        <v>0.149403</v>
      </c>
      <c r="C23" t="n">
        <v>0.270067</v>
      </c>
      <c r="D23" t="n">
        <v>0.451268</v>
      </c>
      <c r="E23" t="n">
        <v>0.207371</v>
      </c>
      <c r="F23" t="n">
        <v>0.321723</v>
      </c>
    </row>
    <row r="24">
      <c r="A24" t="n">
        <v>29110</v>
      </c>
      <c r="B24" t="n">
        <v>0.226726</v>
      </c>
      <c r="C24" t="n">
        <v>0.339182</v>
      </c>
      <c r="D24" t="n">
        <v>0.447461</v>
      </c>
      <c r="E24" t="n">
        <v>0.198224</v>
      </c>
      <c r="F24" t="n">
        <v>0.316558</v>
      </c>
    </row>
    <row r="25">
      <c r="A25" t="n">
        <v>30555</v>
      </c>
      <c r="B25" t="n">
        <v>0.220559</v>
      </c>
      <c r="C25" t="n">
        <v>0.328855</v>
      </c>
      <c r="D25" t="n">
        <v>0.44031</v>
      </c>
      <c r="E25" t="n">
        <v>0.199446</v>
      </c>
      <c r="F25" t="n">
        <v>0.307722</v>
      </c>
    </row>
    <row r="26">
      <c r="A26" t="n">
        <v>32072</v>
      </c>
      <c r="B26" t="n">
        <v>0.215777</v>
      </c>
      <c r="C26" t="n">
        <v>0.321791</v>
      </c>
      <c r="D26" t="n">
        <v>0.430974</v>
      </c>
      <c r="E26" t="n">
        <v>0.184282</v>
      </c>
      <c r="F26" t="n">
        <v>0.300195</v>
      </c>
    </row>
    <row r="27">
      <c r="A27" t="n">
        <v>33664</v>
      </c>
      <c r="B27" t="n">
        <v>0.214324</v>
      </c>
      <c r="C27" t="n">
        <v>0.313715</v>
      </c>
      <c r="D27" t="n">
        <v>0.42562</v>
      </c>
      <c r="E27" t="n">
        <v>0.177123</v>
      </c>
      <c r="F27" t="n">
        <v>0.293291</v>
      </c>
    </row>
    <row r="28">
      <c r="A28" t="n">
        <v>35335</v>
      </c>
      <c r="B28" t="n">
        <v>0.194763</v>
      </c>
      <c r="C28" t="n">
        <v>0.306307</v>
      </c>
      <c r="D28" t="n">
        <v>0.418766</v>
      </c>
      <c r="E28" t="n">
        <v>0.171142</v>
      </c>
      <c r="F28" t="n">
        <v>0.287526</v>
      </c>
    </row>
    <row r="29">
      <c r="A29" t="n">
        <v>37089</v>
      </c>
      <c r="B29" t="n">
        <v>0.191295</v>
      </c>
      <c r="C29" t="n">
        <v>0.302988</v>
      </c>
      <c r="D29" t="n">
        <v>0.415123</v>
      </c>
      <c r="E29" t="n">
        <v>0.179327</v>
      </c>
      <c r="F29" t="n">
        <v>0.27918</v>
      </c>
    </row>
    <row r="30">
      <c r="A30" t="n">
        <v>38930</v>
      </c>
      <c r="B30" t="n">
        <v>0.18439</v>
      </c>
      <c r="C30" t="n">
        <v>0.295104</v>
      </c>
      <c r="D30" t="n">
        <v>0.409174</v>
      </c>
      <c r="E30" t="n">
        <v>0.168903</v>
      </c>
      <c r="F30" t="n">
        <v>0.273722</v>
      </c>
    </row>
    <row r="31">
      <c r="A31" t="n">
        <v>40863</v>
      </c>
      <c r="B31" t="n">
        <v>0.178919</v>
      </c>
      <c r="C31" t="n">
        <v>0.290218</v>
      </c>
      <c r="D31" t="n">
        <v>0.403165</v>
      </c>
      <c r="E31" t="n">
        <v>0.152317</v>
      </c>
      <c r="F31" t="n">
        <v>0.26905</v>
      </c>
    </row>
    <row r="32">
      <c r="A32" t="n">
        <v>42892</v>
      </c>
      <c r="B32" t="n">
        <v>0.175044</v>
      </c>
      <c r="C32" t="n">
        <v>0.286759</v>
      </c>
      <c r="D32" t="n">
        <v>0.399221</v>
      </c>
      <c r="E32" t="n">
        <v>0.147855</v>
      </c>
      <c r="F32" t="n">
        <v>0.264176</v>
      </c>
    </row>
    <row r="33">
      <c r="A33" t="n">
        <v>45022</v>
      </c>
      <c r="B33" t="n">
        <v>0.168329</v>
      </c>
      <c r="C33" t="n">
        <v>0.283956</v>
      </c>
      <c r="D33" t="n">
        <v>0.394547</v>
      </c>
      <c r="E33" t="n">
        <v>0.145441</v>
      </c>
      <c r="F33" t="n">
        <v>0.26061</v>
      </c>
    </row>
    <row r="34">
      <c r="A34" t="n">
        <v>47258</v>
      </c>
      <c r="B34" t="n">
        <v>0.175279</v>
      </c>
      <c r="C34" t="n">
        <v>0.281114</v>
      </c>
      <c r="D34" t="n">
        <v>0.390624</v>
      </c>
      <c r="E34" t="n">
        <v>0.140904</v>
      </c>
      <c r="F34" t="n">
        <v>0.259906</v>
      </c>
    </row>
    <row r="35">
      <c r="A35" t="n">
        <v>49605</v>
      </c>
      <c r="B35" t="n">
        <v>0.162136</v>
      </c>
      <c r="C35" t="n">
        <v>0.279094</v>
      </c>
      <c r="D35" t="n">
        <v>0.499547</v>
      </c>
      <c r="E35" t="n">
        <v>0.148565</v>
      </c>
      <c r="F35" t="n">
        <v>0.255863</v>
      </c>
    </row>
    <row r="36">
      <c r="A36" t="n">
        <v>52069</v>
      </c>
      <c r="B36" t="n">
        <v>0.169089</v>
      </c>
      <c r="C36" t="n">
        <v>0.277621</v>
      </c>
      <c r="D36" t="n">
        <v>0.48934</v>
      </c>
      <c r="E36" t="n">
        <v>0.138829</v>
      </c>
      <c r="F36" t="n">
        <v>0.255532</v>
      </c>
    </row>
    <row r="37">
      <c r="A37" t="n">
        <v>54656</v>
      </c>
      <c r="B37" t="n">
        <v>0.164329</v>
      </c>
      <c r="C37" t="n">
        <v>0.28107</v>
      </c>
      <c r="D37" t="n">
        <v>0.479932</v>
      </c>
      <c r="E37" t="n">
        <v>0.22705</v>
      </c>
      <c r="F37" t="n">
        <v>0.3348</v>
      </c>
    </row>
    <row r="38">
      <c r="A38" t="n">
        <v>57372</v>
      </c>
      <c r="B38" t="n">
        <v>0.24351</v>
      </c>
      <c r="C38" t="n">
        <v>0.350896</v>
      </c>
      <c r="D38" t="n">
        <v>0.470102</v>
      </c>
      <c r="E38" t="n">
        <v>0.220231</v>
      </c>
      <c r="F38" t="n">
        <v>0.326284</v>
      </c>
    </row>
    <row r="39">
      <c r="A39" t="n">
        <v>60223</v>
      </c>
      <c r="B39" t="n">
        <v>0.234531</v>
      </c>
      <c r="C39" t="n">
        <v>0.343814</v>
      </c>
      <c r="D39" t="n">
        <v>0.460156</v>
      </c>
      <c r="E39" t="n">
        <v>0.209899</v>
      </c>
      <c r="F39" t="n">
        <v>0.317389</v>
      </c>
    </row>
    <row r="40">
      <c r="A40" t="n">
        <v>63216</v>
      </c>
      <c r="B40" t="n">
        <v>0.226128</v>
      </c>
      <c r="C40" t="n">
        <v>0.33422</v>
      </c>
      <c r="D40" t="n">
        <v>0.452407</v>
      </c>
      <c r="E40" t="n">
        <v>0.202999</v>
      </c>
      <c r="F40" t="n">
        <v>0.312266</v>
      </c>
    </row>
    <row r="41">
      <c r="A41" t="n">
        <v>66358</v>
      </c>
      <c r="B41" t="n">
        <v>0.218018</v>
      </c>
      <c r="C41" t="n">
        <v>0.328785</v>
      </c>
      <c r="D41" t="n">
        <v>0.443606</v>
      </c>
      <c r="E41" t="n">
        <v>0.194249</v>
      </c>
      <c r="F41" t="n">
        <v>0.305339</v>
      </c>
    </row>
    <row r="42">
      <c r="A42" t="n">
        <v>69657</v>
      </c>
      <c r="B42" t="n">
        <v>0.210026</v>
      </c>
      <c r="C42" t="n">
        <v>0.323778</v>
      </c>
      <c r="D42" t="n">
        <v>0.436867</v>
      </c>
      <c r="E42" t="n">
        <v>0.186646</v>
      </c>
      <c r="F42" t="n">
        <v>0.295103</v>
      </c>
    </row>
    <row r="43">
      <c r="A43" t="n">
        <v>73120</v>
      </c>
      <c r="B43" t="n">
        <v>0.202966</v>
      </c>
      <c r="C43" t="n">
        <v>0.314555</v>
      </c>
      <c r="D43" t="n">
        <v>0.430766</v>
      </c>
      <c r="E43" t="n">
        <v>0.180789</v>
      </c>
      <c r="F43" t="n">
        <v>0.290642</v>
      </c>
    </row>
    <row r="44">
      <c r="A44" t="n">
        <v>76756</v>
      </c>
      <c r="B44" t="n">
        <v>0.196477</v>
      </c>
      <c r="C44" t="n">
        <v>0.308698</v>
      </c>
      <c r="D44" t="n">
        <v>0.425486</v>
      </c>
      <c r="E44" t="n">
        <v>0.173388</v>
      </c>
      <c r="F44" t="n">
        <v>0.283752</v>
      </c>
    </row>
    <row r="45">
      <c r="A45" t="n">
        <v>80573</v>
      </c>
      <c r="B45" t="n">
        <v>0.190304</v>
      </c>
      <c r="C45" t="n">
        <v>0.304493</v>
      </c>
      <c r="D45" t="n">
        <v>0.418927</v>
      </c>
      <c r="E45" t="n">
        <v>0.169641</v>
      </c>
      <c r="F45" t="n">
        <v>0.279859</v>
      </c>
    </row>
    <row r="46">
      <c r="A46" t="n">
        <v>84580</v>
      </c>
      <c r="B46" t="n">
        <v>0.18468</v>
      </c>
      <c r="C46" t="n">
        <v>0.299192</v>
      </c>
      <c r="D46" t="n">
        <v>0.414413</v>
      </c>
      <c r="E46" t="n">
        <v>0.161823</v>
      </c>
      <c r="F46" t="n">
        <v>0.272708</v>
      </c>
    </row>
    <row r="47">
      <c r="A47" t="n">
        <v>88787</v>
      </c>
      <c r="B47" t="n">
        <v>0.180178</v>
      </c>
      <c r="C47" t="n">
        <v>0.296332</v>
      </c>
      <c r="D47" t="n">
        <v>0.410927</v>
      </c>
      <c r="E47" t="n">
        <v>0.159159</v>
      </c>
      <c r="F47" t="n">
        <v>0.269058</v>
      </c>
    </row>
    <row r="48">
      <c r="A48" t="n">
        <v>93204</v>
      </c>
      <c r="B48" t="n">
        <v>0.176452</v>
      </c>
      <c r="C48" t="n">
        <v>0.293334</v>
      </c>
      <c r="D48" t="n">
        <v>0.406729</v>
      </c>
      <c r="E48" t="n">
        <v>0.154418</v>
      </c>
      <c r="F48" t="n">
        <v>0.267203</v>
      </c>
    </row>
    <row r="49">
      <c r="A49" t="n">
        <v>97841</v>
      </c>
      <c r="B49" t="n">
        <v>0.172478</v>
      </c>
      <c r="C49" t="n">
        <v>0.290916</v>
      </c>
      <c r="D49" t="n">
        <v>0.403489</v>
      </c>
      <c r="E49" t="n">
        <v>0.151423</v>
      </c>
      <c r="F49" t="n">
        <v>0.263907</v>
      </c>
    </row>
    <row r="50">
      <c r="A50" t="n">
        <v>102709</v>
      </c>
      <c r="B50" t="n">
        <v>0.170168</v>
      </c>
      <c r="C50" t="n">
        <v>0.291388</v>
      </c>
      <c r="D50" t="n">
        <v>0.508707</v>
      </c>
      <c r="E50" t="n">
        <v>0.152233</v>
      </c>
      <c r="F50" t="n">
        <v>0.264491</v>
      </c>
    </row>
    <row r="51">
      <c r="A51" t="n">
        <v>107820</v>
      </c>
      <c r="B51" t="n">
        <v>0.172028</v>
      </c>
      <c r="C51" t="n">
        <v>0.292924</v>
      </c>
      <c r="D51" t="n">
        <v>0.497697</v>
      </c>
      <c r="E51" t="n">
        <v>0.2348</v>
      </c>
      <c r="F51" t="n">
        <v>0.341641</v>
      </c>
    </row>
    <row r="52">
      <c r="A52" t="n">
        <v>113186</v>
      </c>
      <c r="B52" t="n">
        <v>0.175496</v>
      </c>
      <c r="C52" t="n">
        <v>0.296781</v>
      </c>
      <c r="D52" t="n">
        <v>0.487053</v>
      </c>
      <c r="E52" t="n">
        <v>0.226799</v>
      </c>
      <c r="F52" t="n">
        <v>0.333121</v>
      </c>
    </row>
    <row r="53">
      <c r="A53" t="n">
        <v>118820</v>
      </c>
      <c r="B53" t="n">
        <v>0.242278</v>
      </c>
      <c r="C53" t="n">
        <v>0.355053</v>
      </c>
      <c r="D53" t="n">
        <v>0.477553</v>
      </c>
      <c r="E53" t="n">
        <v>0.218201</v>
      </c>
      <c r="F53" t="n">
        <v>0.324313</v>
      </c>
    </row>
    <row r="54">
      <c r="A54" t="n">
        <v>124735</v>
      </c>
      <c r="B54" t="n">
        <v>0.232817</v>
      </c>
      <c r="C54" t="n">
        <v>0.347465</v>
      </c>
      <c r="D54" t="n">
        <v>0.469436</v>
      </c>
      <c r="E54" t="n">
        <v>0.209515</v>
      </c>
      <c r="F54" t="n">
        <v>0.316063</v>
      </c>
    </row>
    <row r="55">
      <c r="A55" t="n">
        <v>130945</v>
      </c>
      <c r="B55" t="n">
        <v>0.224343</v>
      </c>
      <c r="C55" t="n">
        <v>0.342678</v>
      </c>
      <c r="D55" t="n">
        <v>0.461697</v>
      </c>
      <c r="E55" t="n">
        <v>0.202045</v>
      </c>
      <c r="F55" t="n">
        <v>0.310748</v>
      </c>
    </row>
    <row r="56">
      <c r="A56" t="n">
        <v>137465</v>
      </c>
      <c r="B56" t="n">
        <v>0.216538</v>
      </c>
      <c r="C56" t="n">
        <v>0.33649</v>
      </c>
      <c r="D56" t="n">
        <v>0.453377</v>
      </c>
      <c r="E56" t="n">
        <v>0.193855</v>
      </c>
      <c r="F56" t="n">
        <v>0.303598</v>
      </c>
    </row>
    <row r="57">
      <c r="A57" t="n">
        <v>144311</v>
      </c>
      <c r="B57" t="n">
        <v>0.208967</v>
      </c>
      <c r="C57" t="n">
        <v>0.329239</v>
      </c>
      <c r="D57" t="n">
        <v>0.447882</v>
      </c>
      <c r="E57" t="n">
        <v>0.186697</v>
      </c>
      <c r="F57" t="n">
        <v>0.29687</v>
      </c>
    </row>
    <row r="58">
      <c r="A58" t="n">
        <v>151499</v>
      </c>
      <c r="B58" t="n">
        <v>0.201921</v>
      </c>
      <c r="C58" t="n">
        <v>0.323677</v>
      </c>
      <c r="D58" t="n">
        <v>0.442349</v>
      </c>
      <c r="E58" t="n">
        <v>0.180107</v>
      </c>
      <c r="F58" t="n">
        <v>0.290584</v>
      </c>
    </row>
    <row r="59">
      <c r="A59" t="n">
        <v>159046</v>
      </c>
      <c r="B59" t="n">
        <v>0.19598</v>
      </c>
      <c r="C59" t="n">
        <v>0.31864</v>
      </c>
      <c r="D59" t="n">
        <v>0.436234</v>
      </c>
      <c r="E59" t="n">
        <v>0.173624</v>
      </c>
      <c r="F59" t="n">
        <v>0.284584</v>
      </c>
    </row>
    <row r="60">
      <c r="A60" t="n">
        <v>166970</v>
      </c>
      <c r="B60" t="n">
        <v>0.190129</v>
      </c>
      <c r="C60" t="n">
        <v>0.313416</v>
      </c>
      <c r="D60" t="n">
        <v>0.431709</v>
      </c>
      <c r="E60" t="n">
        <v>0.168731</v>
      </c>
      <c r="F60" t="n">
        <v>0.279843</v>
      </c>
    </row>
    <row r="61">
      <c r="A61" t="n">
        <v>175290</v>
      </c>
      <c r="B61" t="n">
        <v>0.184795</v>
      </c>
      <c r="C61" t="n">
        <v>0.310354</v>
      </c>
      <c r="D61" t="n">
        <v>0.428271</v>
      </c>
      <c r="E61" t="n">
        <v>0.164511</v>
      </c>
      <c r="F61" t="n">
        <v>0.275805</v>
      </c>
    </row>
    <row r="62">
      <c r="A62" t="n">
        <v>184026</v>
      </c>
      <c r="B62" t="n">
        <v>0.179933</v>
      </c>
      <c r="C62" t="n">
        <v>0.306788</v>
      </c>
      <c r="D62" t="n">
        <v>0.425511</v>
      </c>
      <c r="E62" t="n">
        <v>0.160186</v>
      </c>
      <c r="F62" t="n">
        <v>0.27214</v>
      </c>
    </row>
    <row r="63">
      <c r="A63" t="n">
        <v>193198</v>
      </c>
      <c r="B63" t="n">
        <v>0.1776</v>
      </c>
      <c r="C63" t="n">
        <v>0.303455</v>
      </c>
      <c r="D63" t="n">
        <v>0.420712</v>
      </c>
      <c r="E63" t="n">
        <v>0.157458</v>
      </c>
      <c r="F63" t="n">
        <v>0.269584</v>
      </c>
    </row>
    <row r="64">
      <c r="A64" t="n">
        <v>202828</v>
      </c>
      <c r="B64" t="n">
        <v>0.175865</v>
      </c>
      <c r="C64" t="n">
        <v>0.302487</v>
      </c>
      <c r="D64" t="n">
        <v>0.545601</v>
      </c>
      <c r="E64" t="n">
        <v>0.155332</v>
      </c>
      <c r="F64" t="n">
        <v>0.268379</v>
      </c>
    </row>
    <row r="65">
      <c r="A65" t="n">
        <v>212939</v>
      </c>
      <c r="B65" t="n">
        <v>0.176156</v>
      </c>
      <c r="C65" t="n">
        <v>0.304113</v>
      </c>
      <c r="D65" t="n">
        <v>0.533818</v>
      </c>
      <c r="E65" t="n">
        <v>0.155366</v>
      </c>
      <c r="F65" t="n">
        <v>0.269966</v>
      </c>
    </row>
    <row r="66">
      <c r="A66" t="n">
        <v>223555</v>
      </c>
      <c r="B66" t="n">
        <v>0.179158</v>
      </c>
      <c r="C66" t="n">
        <v>0.308156</v>
      </c>
      <c r="D66" t="n">
        <v>0.524137</v>
      </c>
      <c r="E66" t="n">
        <v>0.238072</v>
      </c>
      <c r="F66" t="n">
        <v>0.344562</v>
      </c>
    </row>
    <row r="67">
      <c r="A67" t="n">
        <v>234701</v>
      </c>
      <c r="B67" t="n">
        <v>0.242502</v>
      </c>
      <c r="C67" t="n">
        <v>0.374332</v>
      </c>
      <c r="D67" t="n">
        <v>0.515439</v>
      </c>
      <c r="E67" t="n">
        <v>0.228212</v>
      </c>
      <c r="F67" t="n">
        <v>0.33472</v>
      </c>
    </row>
    <row r="68">
      <c r="A68" t="n">
        <v>246404</v>
      </c>
      <c r="B68" t="n">
        <v>0.236237</v>
      </c>
      <c r="C68" t="n">
        <v>0.36781</v>
      </c>
      <c r="D68" t="n">
        <v>0.509532</v>
      </c>
      <c r="E68" t="n">
        <v>0.21782</v>
      </c>
      <c r="F68" t="n">
        <v>0.32759</v>
      </c>
    </row>
    <row r="69">
      <c r="A69" t="n">
        <v>258692</v>
      </c>
      <c r="B69" t="n">
        <v>0.228805</v>
      </c>
      <c r="C69" t="n">
        <v>0.361485</v>
      </c>
      <c r="D69" t="n">
        <v>0.501335</v>
      </c>
      <c r="E69" t="n">
        <v>0.210509</v>
      </c>
      <c r="F69" t="n">
        <v>0.322179</v>
      </c>
    </row>
    <row r="70">
      <c r="A70" t="n">
        <v>271594</v>
      </c>
      <c r="B70" t="n">
        <v>0.220652</v>
      </c>
      <c r="C70" t="n">
        <v>0.354738</v>
      </c>
      <c r="D70" t="n">
        <v>0.494059</v>
      </c>
      <c r="E70" t="n">
        <v>0.203018</v>
      </c>
      <c r="F70" t="n">
        <v>0.313848</v>
      </c>
    </row>
    <row r="71">
      <c r="A71" t="n">
        <v>285141</v>
      </c>
      <c r="B71" t="n">
        <v>0.212291</v>
      </c>
      <c r="C71" t="n">
        <v>0.348333</v>
      </c>
      <c r="D71" t="n">
        <v>0.489182</v>
      </c>
      <c r="E71" t="n">
        <v>0.194784</v>
      </c>
      <c r="F71" t="n">
        <v>0.307379</v>
      </c>
    </row>
    <row r="72">
      <c r="A72" t="n">
        <v>299365</v>
      </c>
      <c r="B72" t="n">
        <v>0.205603</v>
      </c>
      <c r="C72" t="n">
        <v>0.34129</v>
      </c>
      <c r="D72" t="n">
        <v>0.48503</v>
      </c>
      <c r="E72" t="n">
        <v>0.188672</v>
      </c>
      <c r="F72" t="n">
        <v>0.301378</v>
      </c>
    </row>
    <row r="73">
      <c r="A73" t="n">
        <v>314300</v>
      </c>
      <c r="B73" t="n">
        <v>0.199086</v>
      </c>
      <c r="C73" t="n">
        <v>0.334899</v>
      </c>
      <c r="D73" t="n">
        <v>0.481266</v>
      </c>
      <c r="E73" t="n">
        <v>0.180838</v>
      </c>
      <c r="F73" t="n">
        <v>0.294532</v>
      </c>
    </row>
    <row r="74">
      <c r="A74" t="n">
        <v>329981</v>
      </c>
      <c r="B74" t="n">
        <v>0.193308</v>
      </c>
      <c r="C74" t="n">
        <v>0.330156</v>
      </c>
      <c r="D74" t="n">
        <v>0.494745</v>
      </c>
      <c r="E74" t="n">
        <v>0.17663</v>
      </c>
      <c r="F74" t="n">
        <v>0.289342</v>
      </c>
    </row>
    <row r="75">
      <c r="A75" t="n">
        <v>346446</v>
      </c>
      <c r="B75" t="n">
        <v>0.188504</v>
      </c>
      <c r="C75" t="n">
        <v>0.324693</v>
      </c>
      <c r="D75" t="n">
        <v>0.491569</v>
      </c>
      <c r="E75" t="n">
        <v>0.171616</v>
      </c>
      <c r="F75" t="n">
        <v>0.284805</v>
      </c>
    </row>
    <row r="76">
      <c r="A76" t="n">
        <v>363734</v>
      </c>
      <c r="B76" t="n">
        <v>0.18393</v>
      </c>
      <c r="C76" t="n">
        <v>0.322389</v>
      </c>
      <c r="D76" t="n">
        <v>0.48535</v>
      </c>
      <c r="E76" t="n">
        <v>0.166713</v>
      </c>
      <c r="F76" t="n">
        <v>0.280951</v>
      </c>
    </row>
    <row r="77">
      <c r="A77" t="n">
        <v>381886</v>
      </c>
      <c r="B77" t="n">
        <v>0.180446</v>
      </c>
      <c r="C77" t="n">
        <v>0.319719</v>
      </c>
      <c r="D77" t="n">
        <v>0.483933</v>
      </c>
      <c r="E77" t="n">
        <v>0.162427</v>
      </c>
      <c r="F77" t="n">
        <v>0.278137</v>
      </c>
    </row>
    <row r="78">
      <c r="A78" t="n">
        <v>400945</v>
      </c>
      <c r="B78" t="n">
        <v>0.177966</v>
      </c>
      <c r="C78" t="n">
        <v>0.319469</v>
      </c>
      <c r="D78" t="n">
        <v>0.663008</v>
      </c>
      <c r="E78" t="n">
        <v>0.161185</v>
      </c>
      <c r="F78" t="n">
        <v>0.278742</v>
      </c>
    </row>
    <row r="79">
      <c r="A79" t="n">
        <v>420956</v>
      </c>
      <c r="B79" t="n">
        <v>0.178577</v>
      </c>
      <c r="C79" t="n">
        <v>0.321132</v>
      </c>
      <c r="D79" t="n">
        <v>0.650654</v>
      </c>
      <c r="E79" t="n">
        <v>0.160512</v>
      </c>
      <c r="F79" t="n">
        <v>0.279531</v>
      </c>
    </row>
    <row r="80">
      <c r="A80" t="n">
        <v>441967</v>
      </c>
      <c r="B80" t="n">
        <v>0.181453</v>
      </c>
      <c r="C80" t="n">
        <v>0.323829</v>
      </c>
      <c r="D80" t="n">
        <v>0.641568</v>
      </c>
      <c r="E80" t="n">
        <v>0.233591</v>
      </c>
      <c r="F80" t="n">
        <v>0.3561</v>
      </c>
    </row>
    <row r="81">
      <c r="A81" t="n">
        <v>464028</v>
      </c>
      <c r="B81" t="n">
        <v>0.257749</v>
      </c>
      <c r="C81" t="n">
        <v>0.3952</v>
      </c>
      <c r="D81" t="n">
        <v>0.6338510000000001</v>
      </c>
      <c r="E81" t="n">
        <v>0.225158</v>
      </c>
      <c r="F81" t="n">
        <v>0.351211</v>
      </c>
    </row>
    <row r="82">
      <c r="A82" t="n">
        <v>487192</v>
      </c>
      <c r="B82" t="n">
        <v>0.249677</v>
      </c>
      <c r="C82" t="n">
        <v>0.38972</v>
      </c>
      <c r="D82" t="n">
        <v>0.627077</v>
      </c>
      <c r="E82" t="n">
        <v>0.216974</v>
      </c>
      <c r="F82" t="n">
        <v>0.345643</v>
      </c>
    </row>
    <row r="83">
      <c r="A83" t="n">
        <v>511514</v>
      </c>
      <c r="B83" t="n">
        <v>0.24287</v>
      </c>
      <c r="C83" t="n">
        <v>0.385582</v>
      </c>
      <c r="D83" t="n">
        <v>0.621771</v>
      </c>
      <c r="E83" t="n">
        <v>0.208725</v>
      </c>
      <c r="F83" t="n">
        <v>0.341135</v>
      </c>
    </row>
    <row r="84">
      <c r="A84" t="n">
        <v>537052</v>
      </c>
      <c r="B84" t="n">
        <v>0.23473</v>
      </c>
      <c r="C84" t="n">
        <v>0.381483</v>
      </c>
      <c r="D84" t="n">
        <v>0.619364</v>
      </c>
      <c r="E84" t="n">
        <v>0.201464</v>
      </c>
      <c r="F84" t="n">
        <v>0.336399</v>
      </c>
    </row>
    <row r="85">
      <c r="A85" t="n">
        <v>563866</v>
      </c>
      <c r="B85" t="n">
        <v>0.226636</v>
      </c>
      <c r="C85" t="n">
        <v>0.376209</v>
      </c>
      <c r="D85" t="n">
        <v>0.616615</v>
      </c>
      <c r="E85" t="n">
        <v>0.194739</v>
      </c>
      <c r="F85" t="n">
        <v>0.330726</v>
      </c>
    </row>
    <row r="86">
      <c r="A86" t="n">
        <v>592020</v>
      </c>
      <c r="B86" t="n">
        <v>0.220378</v>
      </c>
      <c r="C86" t="n">
        <v>0.370985</v>
      </c>
      <c r="D86" t="n">
        <v>0.6150369999999999</v>
      </c>
      <c r="E86" t="n">
        <v>0.188357</v>
      </c>
      <c r="F86" t="n">
        <v>0.324982</v>
      </c>
    </row>
    <row r="87">
      <c r="A87" t="n">
        <v>621581</v>
      </c>
      <c r="B87" t="n">
        <v>0.212772</v>
      </c>
      <c r="C87" t="n">
        <v>0.366931</v>
      </c>
      <c r="D87" t="n">
        <v>0.615157</v>
      </c>
      <c r="E87" t="n">
        <v>0.181463</v>
      </c>
      <c r="F87" t="n">
        <v>0.319393</v>
      </c>
    </row>
    <row r="88">
      <c r="A88" t="n">
        <v>652620</v>
      </c>
      <c r="B88" t="n">
        <v>0.208154</v>
      </c>
      <c r="C88" t="n">
        <v>0.361276</v>
      </c>
      <c r="D88" t="n">
        <v>0.61718</v>
      </c>
      <c r="E88" t="n">
        <v>0.176245</v>
      </c>
      <c r="F88" t="n">
        <v>0.315618</v>
      </c>
    </row>
    <row r="89">
      <c r="A89" t="n">
        <v>685210</v>
      </c>
      <c r="B89" t="n">
        <v>0.201638</v>
      </c>
      <c r="C89" t="n">
        <v>0.356819</v>
      </c>
      <c r="D89" t="n">
        <v>0.632242</v>
      </c>
      <c r="E89" t="n">
        <v>0.171269</v>
      </c>
      <c r="F89" t="n">
        <v>0.31026</v>
      </c>
    </row>
    <row r="90">
      <c r="A90" t="n">
        <v>719429</v>
      </c>
      <c r="B90" t="n">
        <v>0.19693</v>
      </c>
      <c r="C90" t="n">
        <v>0.352917</v>
      </c>
      <c r="D90" t="n">
        <v>0.636424</v>
      </c>
      <c r="E90" t="n">
        <v>0.167113</v>
      </c>
      <c r="F90" t="n">
        <v>0.306572</v>
      </c>
    </row>
    <row r="91">
      <c r="A91" t="n">
        <v>755358</v>
      </c>
      <c r="B91" t="n">
        <v>0.192849</v>
      </c>
      <c r="C91" t="n">
        <v>0.34969</v>
      </c>
      <c r="D91" t="n">
        <v>0.640597</v>
      </c>
      <c r="E91" t="n">
        <v>0.163575</v>
      </c>
      <c r="F91" t="n">
        <v>0.303444</v>
      </c>
    </row>
    <row r="92">
      <c r="A92" t="n">
        <v>793083</v>
      </c>
      <c r="B92" t="n">
        <v>0.190114</v>
      </c>
      <c r="C92" t="n">
        <v>0.348931</v>
      </c>
      <c r="D92" t="n">
        <v>0.850614</v>
      </c>
      <c r="E92" t="n">
        <v>0.160611</v>
      </c>
      <c r="F92" t="n">
        <v>0.302049</v>
      </c>
    </row>
    <row r="93">
      <c r="A93" t="n">
        <v>832694</v>
      </c>
      <c r="B93" t="n">
        <v>0.188566</v>
      </c>
      <c r="C93" t="n">
        <v>0.349463</v>
      </c>
      <c r="D93" t="n">
        <v>0.848032</v>
      </c>
      <c r="E93" t="n">
        <v>0.160374</v>
      </c>
      <c r="F93" t="n">
        <v>0.302651</v>
      </c>
    </row>
    <row r="94">
      <c r="A94" t="n">
        <v>874285</v>
      </c>
      <c r="B94" t="n">
        <v>0.189707</v>
      </c>
      <c r="C94" t="n">
        <v>0.351936</v>
      </c>
      <c r="D94" t="n">
        <v>0.843591</v>
      </c>
      <c r="E94" t="n">
        <v>0.244917</v>
      </c>
      <c r="F94" t="n">
        <v>0.414364</v>
      </c>
    </row>
    <row r="95">
      <c r="A95" t="n">
        <v>917955</v>
      </c>
      <c r="B95" t="n">
        <v>0.271362</v>
      </c>
      <c r="C95" t="n">
        <v>0.465603</v>
      </c>
      <c r="D95" t="n">
        <v>0.838444</v>
      </c>
      <c r="E95" t="n">
        <v>0.23792</v>
      </c>
      <c r="F95" t="n">
        <v>0.414607</v>
      </c>
    </row>
    <row r="96">
      <c r="A96" t="n">
        <v>963808</v>
      </c>
      <c r="B96" t="n">
        <v>0.26568</v>
      </c>
      <c r="C96" t="n">
        <v>0.467545</v>
      </c>
      <c r="D96" t="n">
        <v>0.834062</v>
      </c>
      <c r="E96" t="n">
        <v>0.229485</v>
      </c>
      <c r="F96" t="n">
        <v>0.411992</v>
      </c>
    </row>
    <row r="97">
      <c r="A97" t="n">
        <v>1011953</v>
      </c>
      <c r="B97" t="n">
        <v>0.258747</v>
      </c>
      <c r="C97" t="n">
        <v>0.462732</v>
      </c>
      <c r="D97" t="n">
        <v>0.839479</v>
      </c>
      <c r="E97" t="n">
        <v>0.22219</v>
      </c>
      <c r="F97" t="n">
        <v>0.407854</v>
      </c>
    </row>
    <row r="98">
      <c r="A98" t="n">
        <v>1062505</v>
      </c>
      <c r="B98" t="n">
        <v>0.252545</v>
      </c>
      <c r="C98" t="n">
        <v>0.457787</v>
      </c>
      <c r="D98" t="n">
        <v>0.840643</v>
      </c>
      <c r="E98" t="n">
        <v>0.214613</v>
      </c>
      <c r="F98" t="n">
        <v>0.404241</v>
      </c>
    </row>
    <row r="99">
      <c r="A99" t="n">
        <v>1115584</v>
      </c>
      <c r="B99" t="n">
        <v>0.24548</v>
      </c>
      <c r="C99" t="n">
        <v>0.453401</v>
      </c>
      <c r="D99" t="n">
        <v>0.837706</v>
      </c>
      <c r="E99" t="n">
        <v>0.207838</v>
      </c>
      <c r="F99" t="n">
        <v>0.400149</v>
      </c>
    </row>
    <row r="100">
      <c r="A100" t="n">
        <v>1171316</v>
      </c>
      <c r="B100" t="n">
        <v>0.239832</v>
      </c>
      <c r="C100" t="n">
        <v>0.449599</v>
      </c>
      <c r="D100" t="n">
        <v>0.840648</v>
      </c>
      <c r="E100" t="n">
        <v>0.201218</v>
      </c>
      <c r="F100" t="n">
        <v>0.396228</v>
      </c>
    </row>
    <row r="101">
      <c r="A101" t="n">
        <v>1229834</v>
      </c>
      <c r="B101" t="n">
        <v>0.233246</v>
      </c>
      <c r="C101" t="n">
        <v>0.444496</v>
      </c>
      <c r="D101" t="n">
        <v>0.84121</v>
      </c>
      <c r="E101" t="n">
        <v>0.195137</v>
      </c>
      <c r="F101" t="n">
        <v>0.391526</v>
      </c>
    </row>
    <row r="102">
      <c r="A102" t="n">
        <v>1291277</v>
      </c>
      <c r="B102" t="n">
        <v>0.228002</v>
      </c>
      <c r="C102" t="n">
        <v>0.441247</v>
      </c>
      <c r="D102" t="n">
        <v>0.846685</v>
      </c>
      <c r="E102" t="n">
        <v>0.18971</v>
      </c>
      <c r="F102" t="n">
        <v>0.388872</v>
      </c>
    </row>
    <row r="103">
      <c r="A103" t="n">
        <v>1355792</v>
      </c>
      <c r="B103" t="n">
        <v>0.222865</v>
      </c>
      <c r="C103" t="n">
        <v>0.439632</v>
      </c>
      <c r="D103" t="n">
        <v>0.858227</v>
      </c>
      <c r="E103" t="n">
        <v>0.184731</v>
      </c>
      <c r="F103" t="n">
        <v>0.38628</v>
      </c>
    </row>
    <row r="104">
      <c r="A104" t="n">
        <v>1423532</v>
      </c>
      <c r="B104" t="n">
        <v>0.218427</v>
      </c>
      <c r="C104" t="n">
        <v>0.436997</v>
      </c>
      <c r="D104" t="n">
        <v>0.862372</v>
      </c>
      <c r="E104" t="n">
        <v>0.179798</v>
      </c>
      <c r="F104" t="n">
        <v>0.383928</v>
      </c>
    </row>
    <row r="105">
      <c r="A105" t="n">
        <v>1494659</v>
      </c>
      <c r="B105" t="n">
        <v>0.214973</v>
      </c>
      <c r="C105" t="n">
        <v>0.434836</v>
      </c>
      <c r="D105" t="n">
        <v>0.8696700000000001</v>
      </c>
      <c r="E105" t="n">
        <v>0.176194</v>
      </c>
      <c r="F105" t="n">
        <v>0.381634</v>
      </c>
    </row>
    <row r="106">
      <c r="A106" t="n">
        <v>1569342</v>
      </c>
      <c r="B106" t="n">
        <v>0.211337</v>
      </c>
      <c r="C106" t="n">
        <v>0.434204</v>
      </c>
      <c r="D106" t="n">
        <v>0.880151</v>
      </c>
      <c r="E106" t="n">
        <v>0.172763</v>
      </c>
      <c r="F106" t="n">
        <v>0.38127</v>
      </c>
    </row>
    <row r="107">
      <c r="A107" t="n">
        <v>1647759</v>
      </c>
      <c r="B107" t="n">
        <v>0.209542</v>
      </c>
      <c r="C107" t="n">
        <v>0.435005</v>
      </c>
      <c r="D107" t="n">
        <v>1.12199</v>
      </c>
      <c r="E107" t="n">
        <v>0.172427</v>
      </c>
      <c r="F107" t="n">
        <v>0.381476</v>
      </c>
    </row>
    <row r="108">
      <c r="A108" t="n">
        <v>1730096</v>
      </c>
      <c r="B108" t="n">
        <v>0.209227</v>
      </c>
      <c r="C108" t="n">
        <v>0.437183</v>
      </c>
      <c r="D108" t="n">
        <v>1.11432</v>
      </c>
      <c r="E108" t="n">
        <v>0.260515</v>
      </c>
      <c r="F108" t="n">
        <v>0.517378</v>
      </c>
    </row>
    <row r="109">
      <c r="A109" t="n">
        <v>1816549</v>
      </c>
      <c r="B109" t="n">
        <v>0.21145</v>
      </c>
      <c r="C109" t="n">
        <v>0.441453</v>
      </c>
      <c r="D109" t="n">
        <v>1.1057</v>
      </c>
      <c r="E109" t="n">
        <v>0.253697</v>
      </c>
      <c r="F109" t="n">
        <v>0.5157659999999999</v>
      </c>
    </row>
    <row r="110">
      <c r="A110" t="n">
        <v>1907324</v>
      </c>
      <c r="B110" t="n">
        <v>0.285768</v>
      </c>
      <c r="C110" t="n">
        <v>0.581584</v>
      </c>
      <c r="D110" t="n">
        <v>1.09736</v>
      </c>
      <c r="E110" t="n">
        <v>0.246327</v>
      </c>
      <c r="F110" t="n">
        <v>0.512186</v>
      </c>
    </row>
    <row r="111">
      <c r="A111" t="n">
        <v>2002637</v>
      </c>
      <c r="B111" t="n">
        <v>0.279169</v>
      </c>
      <c r="C111" t="n">
        <v>0.574477</v>
      </c>
      <c r="D111" t="n">
        <v>1.09628</v>
      </c>
      <c r="E111" t="n">
        <v>0.238766</v>
      </c>
      <c r="F111" t="n">
        <v>0.507951</v>
      </c>
    </row>
    <row r="112">
      <c r="A112" t="n">
        <v>2102715</v>
      </c>
      <c r="B112" t="n">
        <v>0.272464</v>
      </c>
      <c r="C112" t="n">
        <v>0.568846</v>
      </c>
      <c r="D112" t="n">
        <v>1.09123</v>
      </c>
      <c r="E112" t="n">
        <v>0.231974</v>
      </c>
      <c r="F112" t="n">
        <v>0.504884</v>
      </c>
    </row>
    <row r="113">
      <c r="A113" t="n">
        <v>2207796</v>
      </c>
      <c r="B113" t="n">
        <v>0.266831</v>
      </c>
      <c r="C113" t="n">
        <v>0.564808</v>
      </c>
      <c r="D113" t="n">
        <v>1.08776</v>
      </c>
      <c r="E113" t="n">
        <v>0.225379</v>
      </c>
      <c r="F113" t="n">
        <v>0.500703</v>
      </c>
    </row>
    <row r="114">
      <c r="A114" t="n">
        <v>2318131</v>
      </c>
      <c r="B114" t="n">
        <v>0.261085</v>
      </c>
      <c r="C114" t="n">
        <v>0.559771</v>
      </c>
      <c r="D114" t="n">
        <v>1.09152</v>
      </c>
      <c r="E114" t="n">
        <v>0.219301</v>
      </c>
      <c r="F114" t="n">
        <v>0.49785</v>
      </c>
    </row>
    <row r="115">
      <c r="A115" t="n">
        <v>2433982</v>
      </c>
      <c r="B115" t="n">
        <v>0.256001</v>
      </c>
      <c r="C115" t="n">
        <v>0.554722</v>
      </c>
      <c r="D115" t="n">
        <v>1.09266</v>
      </c>
      <c r="E115" t="n">
        <v>0.212947</v>
      </c>
      <c r="F115" t="n">
        <v>0.495844</v>
      </c>
    </row>
    <row r="116">
      <c r="A116" t="n">
        <v>2555625</v>
      </c>
      <c r="B116" t="n">
        <v>0.250871</v>
      </c>
      <c r="C116" t="n">
        <v>0.5519770000000001</v>
      </c>
      <c r="D116" t="n">
        <v>1.09209</v>
      </c>
      <c r="E116" t="n">
        <v>0.20805</v>
      </c>
      <c r="F116" t="n">
        <v>0.493321</v>
      </c>
    </row>
    <row r="117">
      <c r="A117" t="n">
        <v>2683350</v>
      </c>
      <c r="B117" t="n">
        <v>0.246355</v>
      </c>
      <c r="C117" t="n">
        <v>0.549391</v>
      </c>
      <c r="D117" t="n">
        <v>1.09691</v>
      </c>
      <c r="E117" t="n">
        <v>0.203378</v>
      </c>
      <c r="F117" t="n">
        <v>0.492218</v>
      </c>
    </row>
    <row r="118">
      <c r="A118" t="n">
        <v>2817461</v>
      </c>
      <c r="B118" t="n">
        <v>0.241995</v>
      </c>
      <c r="C118" t="n">
        <v>0.546388</v>
      </c>
      <c r="D118" t="n">
        <v>1.10114</v>
      </c>
      <c r="E118" t="n">
        <v>0.19922</v>
      </c>
      <c r="F118" t="n">
        <v>0.491041</v>
      </c>
    </row>
    <row r="119">
      <c r="A119" t="n">
        <v>2958277</v>
      </c>
      <c r="B119" t="n">
        <v>0.238164</v>
      </c>
      <c r="C119" t="n">
        <v>0.5453209999999999</v>
      </c>
      <c r="D119" t="n">
        <v>1.10714</v>
      </c>
      <c r="E119" t="n">
        <v>0.195528</v>
      </c>
      <c r="F119" t="n">
        <v>0.488801</v>
      </c>
    </row>
    <row r="120">
      <c r="A120" t="n">
        <v>3106133</v>
      </c>
      <c r="B120" t="n">
        <v>0.235227</v>
      </c>
      <c r="C120" t="n">
        <v>0.544645</v>
      </c>
      <c r="D120" t="n">
        <v>1.11545</v>
      </c>
      <c r="E120" t="n">
        <v>0.192578</v>
      </c>
      <c r="F120" t="n">
        <v>0.488159</v>
      </c>
    </row>
    <row r="121">
      <c r="A121" t="n">
        <v>3261381</v>
      </c>
      <c r="B121" t="n">
        <v>0.232838</v>
      </c>
      <c r="C121" t="n">
        <v>0.544368</v>
      </c>
      <c r="D121" t="n">
        <v>1.37854</v>
      </c>
      <c r="E121" t="n">
        <v>0.190525</v>
      </c>
      <c r="F121" t="n">
        <v>0.488706</v>
      </c>
    </row>
    <row r="122">
      <c r="A122" t="n">
        <v>3424391</v>
      </c>
      <c r="B122" t="n">
        <v>0.231717</v>
      </c>
      <c r="C122" t="n">
        <v>0.547831</v>
      </c>
      <c r="D122" t="n">
        <v>1.36273</v>
      </c>
      <c r="E122" t="n">
        <v>0.191103</v>
      </c>
      <c r="F122" t="n">
        <v>0.490638</v>
      </c>
    </row>
    <row r="123">
      <c r="A123" t="n">
        <v>3595551</v>
      </c>
      <c r="B123" t="n">
        <v>0.233696</v>
      </c>
      <c r="C123" t="n">
        <v>0.551578</v>
      </c>
      <c r="D123" t="n">
        <v>1.34876</v>
      </c>
      <c r="E123" t="n">
        <v>0.274977</v>
      </c>
      <c r="F123" t="n">
        <v>0.642852</v>
      </c>
    </row>
    <row r="124">
      <c r="A124" t="n">
        <v>3775269</v>
      </c>
      <c r="B124" t="n">
        <v>0.313539</v>
      </c>
      <c r="C124" t="n">
        <v>0.71465</v>
      </c>
      <c r="D124" t="n">
        <v>1.3349</v>
      </c>
      <c r="E124" t="n">
        <v>0.26845</v>
      </c>
      <c r="F124" t="n">
        <v>0.6361250000000001</v>
      </c>
    </row>
    <row r="125">
      <c r="A125" t="n">
        <v>3963972</v>
      </c>
      <c r="B125" t="n">
        <v>0.307984</v>
      </c>
      <c r="C125" t="n">
        <v>0.708578</v>
      </c>
      <c r="D125" t="n">
        <v>1.32867</v>
      </c>
      <c r="E125" t="n">
        <v>0.262984</v>
      </c>
      <c r="F125" t="n">
        <v>0.631926</v>
      </c>
    </row>
    <row r="126">
      <c r="A126" t="n">
        <v>4162110</v>
      </c>
      <c r="B126" t="n">
        <v>0.301915</v>
      </c>
      <c r="C126" t="n">
        <v>0.704758</v>
      </c>
      <c r="D126" t="n">
        <v>1.3176</v>
      </c>
      <c r="E126" t="n">
        <v>0.25708</v>
      </c>
      <c r="F126" t="n">
        <v>0.628211</v>
      </c>
    </row>
    <row r="127">
      <c r="A127" t="n">
        <v>4370154</v>
      </c>
      <c r="B127" t="n">
        <v>0.297714</v>
      </c>
      <c r="C127" t="n">
        <v>0.699527</v>
      </c>
      <c r="D127" t="n">
        <v>1.31114</v>
      </c>
      <c r="E127" t="n">
        <v>0.251969</v>
      </c>
      <c r="F127" t="n">
        <v>0.626058</v>
      </c>
    </row>
    <row r="128">
      <c r="A128" t="n">
        <v>4588600</v>
      </c>
      <c r="B128" t="n">
        <v>0.293475</v>
      </c>
      <c r="C128" t="n">
        <v>0.69716</v>
      </c>
      <c r="D128" t="n">
        <v>1.30745</v>
      </c>
      <c r="E128" t="n">
        <v>0.247644</v>
      </c>
      <c r="F128" t="n">
        <v>0.62326</v>
      </c>
    </row>
    <row r="129">
      <c r="A129" t="n">
        <v>4817968</v>
      </c>
      <c r="B129" t="n">
        <v>0.289064</v>
      </c>
      <c r="C129" t="n">
        <v>0.694375</v>
      </c>
      <c r="D129" t="n">
        <v>1.30122</v>
      </c>
      <c r="E129" t="n">
        <v>0.243085</v>
      </c>
      <c r="F129" t="n">
        <v>0.620108</v>
      </c>
    </row>
    <row r="130">
      <c r="A130" t="n">
        <v>5058804</v>
      </c>
      <c r="B130" t="n">
        <v>0.2856</v>
      </c>
      <c r="C130" t="n">
        <v>0.6911389999999999</v>
      </c>
      <c r="D130" t="n">
        <v>1.29878</v>
      </c>
      <c r="E130" t="n">
        <v>0.238884</v>
      </c>
      <c r="F130" t="n">
        <v>0.616543</v>
      </c>
    </row>
    <row r="131">
      <c r="A131" t="n">
        <v>5311681</v>
      </c>
      <c r="B131" t="n">
        <v>0.28202</v>
      </c>
      <c r="C131" t="n">
        <v>0.6898</v>
      </c>
      <c r="D131" t="n">
        <v>1.2999</v>
      </c>
      <c r="E131" t="n">
        <v>0.234485</v>
      </c>
      <c r="F131" t="n">
        <v>0.614487</v>
      </c>
    </row>
    <row r="132">
      <c r="A132" t="n">
        <v>5577201</v>
      </c>
      <c r="B132" t="n">
        <v>0.278241</v>
      </c>
      <c r="C132" t="n">
        <v>0.68893</v>
      </c>
      <c r="D132" t="n">
        <v>1.29949</v>
      </c>
      <c r="E132" t="n">
        <v>0.231263</v>
      </c>
      <c r="F132" t="n">
        <v>0.61391</v>
      </c>
    </row>
    <row r="133">
      <c r="A133" t="n">
        <v>5855997</v>
      </c>
      <c r="B133" t="n">
        <v>0.275015</v>
      </c>
      <c r="C133" t="n">
        <v>0.686997</v>
      </c>
      <c r="D133" t="n">
        <v>1.30225</v>
      </c>
      <c r="E133" t="n">
        <v>0.227778</v>
      </c>
      <c r="F133" t="n">
        <v>0.612499</v>
      </c>
    </row>
    <row r="134">
      <c r="A134" t="n">
        <v>6148732</v>
      </c>
      <c r="B134" t="n">
        <v>0.272521</v>
      </c>
      <c r="C134" t="n">
        <v>0.688447</v>
      </c>
      <c r="D134" t="n">
        <v>1.30435</v>
      </c>
      <c r="E134" t="n">
        <v>0.225314</v>
      </c>
      <c r="F134" t="n">
        <v>0.611444</v>
      </c>
    </row>
    <row r="135">
      <c r="A135" t="n">
        <v>6456103</v>
      </c>
      <c r="B135" t="n">
        <v>0.271074</v>
      </c>
      <c r="C135" t="n">
        <v>0.689393</v>
      </c>
      <c r="D135" t="n">
        <v>1.58025</v>
      </c>
      <c r="E135" t="n">
        <v>0.223596</v>
      </c>
      <c r="F135" t="n">
        <v>0.612293</v>
      </c>
    </row>
    <row r="136">
      <c r="A136" t="n">
        <v>6778842</v>
      </c>
      <c r="B136" t="n">
        <v>0.270255</v>
      </c>
      <c r="C136" t="n">
        <v>0.691905</v>
      </c>
      <c r="D136" t="n">
        <v>1.55529</v>
      </c>
      <c r="E136" t="n">
        <v>0.223354</v>
      </c>
      <c r="F136" t="n">
        <v>0.612127</v>
      </c>
    </row>
    <row r="137">
      <c r="A137" t="n">
        <v>7117717</v>
      </c>
      <c r="B137" t="n">
        <v>0.270781</v>
      </c>
      <c r="C137" t="n">
        <v>0.696929</v>
      </c>
      <c r="D137" t="n">
        <v>1.53773</v>
      </c>
      <c r="E137" t="n">
        <v>0.320172</v>
      </c>
      <c r="F137" t="n">
        <v>0.773455</v>
      </c>
    </row>
    <row r="138">
      <c r="A138" t="n">
        <v>7473535</v>
      </c>
      <c r="B138" t="n">
        <v>0.361073</v>
      </c>
      <c r="C138" t="n">
        <v>0.87595</v>
      </c>
      <c r="D138" t="n">
        <v>1.52152</v>
      </c>
      <c r="E138" t="n">
        <v>0.314746</v>
      </c>
      <c r="F138" t="n">
        <v>0.768656</v>
      </c>
    </row>
    <row r="139">
      <c r="A139" t="n">
        <v>7847143</v>
      </c>
      <c r="B139" t="n">
        <v>0.355334</v>
      </c>
      <c r="C139" t="n">
        <v>0.874936</v>
      </c>
      <c r="D139" t="n">
        <v>1.50281</v>
      </c>
      <c r="E139" t="n">
        <v>0.310339</v>
      </c>
      <c r="F139" t="n">
        <v>0.76346</v>
      </c>
    </row>
    <row r="140">
      <c r="A140" t="n">
        <v>8239431</v>
      </c>
      <c r="B140" t="n">
        <v>0.35079</v>
      </c>
      <c r="C140" t="n">
        <v>0.874831</v>
      </c>
      <c r="D140" t="n">
        <v>1.48835</v>
      </c>
      <c r="E140" t="n">
        <v>0.30435</v>
      </c>
      <c r="F140" t="n">
        <v>0.758711</v>
      </c>
    </row>
    <row r="141">
      <c r="A141" t="n">
        <v>8651333</v>
      </c>
      <c r="B141" t="n">
        <v>0.346372</v>
      </c>
      <c r="C141" t="n">
        <v>0.873794</v>
      </c>
      <c r="D141" t="n">
        <v>1.47586</v>
      </c>
      <c r="E141" t="n">
        <v>0.299105</v>
      </c>
      <c r="F141" t="n">
        <v>0.755031</v>
      </c>
    </row>
    <row r="142">
      <c r="A142" t="n">
        <v>9083830</v>
      </c>
      <c r="B142" t="n">
        <v>0.340085</v>
      </c>
      <c r="C142" t="n">
        <v>0.87485</v>
      </c>
      <c r="D142" t="n">
        <v>1.46484</v>
      </c>
      <c r="E142" t="n">
        <v>0.294331</v>
      </c>
      <c r="F142" t="n">
        <v>0.750095</v>
      </c>
    </row>
    <row r="143">
      <c r="A143" t="n">
        <v>9537951</v>
      </c>
      <c r="B143" t="n">
        <v>0.33633</v>
      </c>
      <c r="C143" t="n">
        <v>0.873723</v>
      </c>
      <c r="D143" t="n">
        <v>1.45687</v>
      </c>
      <c r="E143" t="n">
        <v>0.290843</v>
      </c>
      <c r="F143" t="n">
        <v>0.747431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