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0.019644</v>
      </c>
      <c r="C2" t="n">
        <v>0.0179065</v>
      </c>
      <c r="D2" t="n">
        <v>0.0355061</v>
      </c>
      <c r="E2" t="n">
        <v>0.0196782</v>
      </c>
      <c r="F2" t="n">
        <v>0.0200162</v>
      </c>
    </row>
    <row r="3">
      <c r="A3" t="n">
        <v>10500</v>
      </c>
      <c r="B3" t="n">
        <v>0.0197598</v>
      </c>
      <c r="C3" t="n">
        <v>0.0179912</v>
      </c>
      <c r="D3" t="n">
        <v>0.0413581</v>
      </c>
      <c r="E3" t="n">
        <v>0.0198977</v>
      </c>
      <c r="F3" t="n">
        <v>0.0201853</v>
      </c>
    </row>
    <row r="4">
      <c r="A4" t="n">
        <v>11025</v>
      </c>
      <c r="B4" t="n">
        <v>0.0199278</v>
      </c>
      <c r="C4" t="n">
        <v>0.018134</v>
      </c>
      <c r="D4" t="n">
        <v>0.0443672</v>
      </c>
      <c r="E4" t="n">
        <v>0.0198464</v>
      </c>
      <c r="F4" t="n">
        <v>0.0202397</v>
      </c>
    </row>
    <row r="5">
      <c r="A5" t="n">
        <v>11576</v>
      </c>
      <c r="B5" t="n">
        <v>0.0201811</v>
      </c>
      <c r="C5" t="n">
        <v>0.0184964</v>
      </c>
      <c r="D5" t="n">
        <v>0.0476688</v>
      </c>
      <c r="E5" t="n">
        <v>0.0200473</v>
      </c>
      <c r="F5" t="n">
        <v>0.0202205</v>
      </c>
    </row>
    <row r="6">
      <c r="A6" t="n">
        <v>12154</v>
      </c>
      <c r="B6" t="n">
        <v>0.020116</v>
      </c>
      <c r="C6" t="n">
        <v>0.0184223</v>
      </c>
      <c r="D6" t="n">
        <v>0.0551529</v>
      </c>
      <c r="E6" t="n">
        <v>0.0200003</v>
      </c>
      <c r="F6" t="n">
        <v>0.0202347</v>
      </c>
    </row>
    <row r="7">
      <c r="A7" t="n">
        <v>12760</v>
      </c>
      <c r="B7" t="n">
        <v>0.0201872</v>
      </c>
      <c r="C7" t="n">
        <v>0.0185988</v>
      </c>
      <c r="D7" t="n">
        <v>0.0345442</v>
      </c>
      <c r="E7" t="n">
        <v>0.0201442</v>
      </c>
      <c r="F7" t="n">
        <v>0.0202814</v>
      </c>
    </row>
    <row r="8">
      <c r="A8" t="n">
        <v>13396</v>
      </c>
      <c r="B8" t="n">
        <v>0.0204673</v>
      </c>
      <c r="C8" t="n">
        <v>0.0189467</v>
      </c>
      <c r="D8" t="n">
        <v>0.036646</v>
      </c>
      <c r="E8" t="n">
        <v>0.0205902</v>
      </c>
      <c r="F8" t="n">
        <v>0.0208619</v>
      </c>
    </row>
    <row r="9">
      <c r="A9" t="n">
        <v>14063</v>
      </c>
      <c r="B9" t="n">
        <v>0.020799</v>
      </c>
      <c r="C9" t="n">
        <v>0.0198639</v>
      </c>
      <c r="D9" t="n">
        <v>0.0373752</v>
      </c>
      <c r="E9" t="n">
        <v>0.0194575</v>
      </c>
      <c r="F9" t="n">
        <v>0.020193</v>
      </c>
    </row>
    <row r="10">
      <c r="A10" t="n">
        <v>14763</v>
      </c>
      <c r="B10" t="n">
        <v>0.019616</v>
      </c>
      <c r="C10" t="n">
        <v>0.0184375</v>
      </c>
      <c r="D10" t="n">
        <v>0.0383829</v>
      </c>
      <c r="E10" t="n">
        <v>0.0198014</v>
      </c>
      <c r="F10" t="n">
        <v>0.0203854</v>
      </c>
    </row>
    <row r="11">
      <c r="A11" t="n">
        <v>15498</v>
      </c>
      <c r="B11" t="n">
        <v>0.0198041</v>
      </c>
      <c r="C11" t="n">
        <v>0.0184324</v>
      </c>
      <c r="D11" t="n">
        <v>0.0407529</v>
      </c>
      <c r="E11" t="n">
        <v>0.0197346</v>
      </c>
      <c r="F11" t="n">
        <v>0.0204622</v>
      </c>
    </row>
    <row r="12">
      <c r="A12" t="n">
        <v>16269</v>
      </c>
      <c r="B12" t="n">
        <v>0.0200761</v>
      </c>
      <c r="C12" t="n">
        <v>0.0186186</v>
      </c>
      <c r="D12" t="n">
        <v>0.0438692</v>
      </c>
      <c r="E12" t="n">
        <v>0.0199371</v>
      </c>
      <c r="F12" t="n">
        <v>0.0207114</v>
      </c>
    </row>
    <row r="13">
      <c r="A13" t="n">
        <v>17078</v>
      </c>
      <c r="B13" t="n">
        <v>0.0202596</v>
      </c>
      <c r="C13" t="n">
        <v>0.0186355</v>
      </c>
      <c r="D13" t="n">
        <v>0.0464438</v>
      </c>
      <c r="E13" t="n">
        <v>0.0201921</v>
      </c>
      <c r="F13" t="n">
        <v>0.0210259</v>
      </c>
    </row>
    <row r="14">
      <c r="A14" t="n">
        <v>17927</v>
      </c>
      <c r="B14" t="n">
        <v>0.0204036</v>
      </c>
      <c r="C14" t="n">
        <v>0.0189755</v>
      </c>
      <c r="D14" t="n">
        <v>0.0502182</v>
      </c>
      <c r="E14" t="n">
        <v>0.0204243</v>
      </c>
      <c r="F14" t="n">
        <v>0.0212717</v>
      </c>
    </row>
    <row r="15">
      <c r="A15" t="n">
        <v>18818</v>
      </c>
      <c r="B15" t="n">
        <v>0.0204245</v>
      </c>
      <c r="C15" t="n">
        <v>0.0192975</v>
      </c>
      <c r="D15" t="n">
        <v>0.0552051</v>
      </c>
      <c r="E15" t="n">
        <v>0.0208092</v>
      </c>
      <c r="F15" t="n">
        <v>0.0214832</v>
      </c>
    </row>
    <row r="16">
      <c r="A16" t="n">
        <v>19753</v>
      </c>
      <c r="B16" t="n">
        <v>0.0207258</v>
      </c>
      <c r="C16" t="n">
        <v>0.0193123</v>
      </c>
      <c r="D16" t="n">
        <v>0.0584493</v>
      </c>
      <c r="E16" t="n">
        <v>0.0207949</v>
      </c>
      <c r="F16" t="n">
        <v>0.0217009</v>
      </c>
    </row>
    <row r="17">
      <c r="A17" t="n">
        <v>20734</v>
      </c>
      <c r="B17" t="n">
        <v>0.0208792</v>
      </c>
      <c r="C17" t="n">
        <v>0.0194627</v>
      </c>
      <c r="D17" t="n">
        <v>0.0622797</v>
      </c>
      <c r="E17" t="n">
        <v>0.0211585</v>
      </c>
      <c r="F17" t="n">
        <v>0.0220607</v>
      </c>
    </row>
    <row r="18">
      <c r="A18" t="n">
        <v>21764</v>
      </c>
      <c r="B18" t="n">
        <v>0.0209588</v>
      </c>
      <c r="C18" t="n">
        <v>0.0195869</v>
      </c>
      <c r="D18" t="n">
        <v>0.06454219999999999</v>
      </c>
      <c r="E18" t="n">
        <v>0.0212102</v>
      </c>
      <c r="F18" t="n">
        <v>0.02196</v>
      </c>
    </row>
    <row r="19">
      <c r="A19" t="n">
        <v>22845</v>
      </c>
      <c r="B19" t="n">
        <v>0.0212154</v>
      </c>
      <c r="C19" t="n">
        <v>0.0197588</v>
      </c>
      <c r="D19" t="n">
        <v>0.0695539</v>
      </c>
      <c r="E19" t="n">
        <v>0.0213664</v>
      </c>
      <c r="F19" t="n">
        <v>0.0221767</v>
      </c>
    </row>
    <row r="20">
      <c r="A20" t="n">
        <v>23980</v>
      </c>
      <c r="B20" t="n">
        <v>0.0216441</v>
      </c>
      <c r="C20" t="n">
        <v>0.0205168</v>
      </c>
      <c r="D20" t="n">
        <v>0.07224179999999999</v>
      </c>
      <c r="E20" t="n">
        <v>0.0214257</v>
      </c>
      <c r="F20" t="n">
        <v>0.0223185</v>
      </c>
    </row>
    <row r="21">
      <c r="A21" t="n">
        <v>25171</v>
      </c>
      <c r="B21" t="n">
        <v>0.0217701</v>
      </c>
      <c r="C21" t="n">
        <v>0.0205889</v>
      </c>
      <c r="D21" t="n">
        <v>0.0462584</v>
      </c>
      <c r="E21" t="n">
        <v>0.0224883</v>
      </c>
      <c r="F21" t="n">
        <v>0.0241737</v>
      </c>
    </row>
    <row r="22">
      <c r="A22" t="n">
        <v>26421</v>
      </c>
      <c r="B22" t="n">
        <v>0.0243008</v>
      </c>
      <c r="C22" t="n">
        <v>0.0234709</v>
      </c>
      <c r="D22" t="n">
        <v>0.0498784</v>
      </c>
      <c r="E22" t="n">
        <v>0.0251807</v>
      </c>
      <c r="F22" t="n">
        <v>0.0277391</v>
      </c>
    </row>
    <row r="23">
      <c r="A23" t="n">
        <v>27733</v>
      </c>
      <c r="B23" t="n">
        <v>0.0281753</v>
      </c>
      <c r="C23" t="n">
        <v>0.0277333</v>
      </c>
      <c r="D23" t="n">
        <v>0.0512393</v>
      </c>
      <c r="E23" t="n">
        <v>0.0209438</v>
      </c>
      <c r="F23" t="n">
        <v>0.0217461</v>
      </c>
    </row>
    <row r="24">
      <c r="A24" t="n">
        <v>29110</v>
      </c>
      <c r="B24" t="n">
        <v>0.0205349</v>
      </c>
      <c r="C24" t="n">
        <v>0.0196219</v>
      </c>
      <c r="D24" t="n">
        <v>0.0537386</v>
      </c>
      <c r="E24" t="n">
        <v>0.0211147</v>
      </c>
      <c r="F24" t="n">
        <v>0.0218249</v>
      </c>
    </row>
    <row r="25">
      <c r="A25" t="n">
        <v>30555</v>
      </c>
      <c r="B25" t="n">
        <v>0.020533</v>
      </c>
      <c r="C25" t="n">
        <v>0.0197348</v>
      </c>
      <c r="D25" t="n">
        <v>0.0580333</v>
      </c>
      <c r="E25" t="n">
        <v>0.0212907</v>
      </c>
      <c r="F25" t="n">
        <v>0.0220387</v>
      </c>
    </row>
    <row r="26">
      <c r="A26" t="n">
        <v>32072</v>
      </c>
      <c r="B26" t="n">
        <v>0.0206826</v>
      </c>
      <c r="C26" t="n">
        <v>0.0199133</v>
      </c>
      <c r="D26" t="n">
        <v>0.0581457</v>
      </c>
      <c r="E26" t="n">
        <v>0.0215288</v>
      </c>
      <c r="F26" t="n">
        <v>0.02228</v>
      </c>
    </row>
    <row r="27">
      <c r="A27" t="n">
        <v>33664</v>
      </c>
      <c r="B27" t="n">
        <v>0.0209277</v>
      </c>
      <c r="C27" t="n">
        <v>0.0200665</v>
      </c>
      <c r="D27" t="n">
        <v>0.0620953</v>
      </c>
      <c r="E27" t="n">
        <v>0.0217914</v>
      </c>
      <c r="F27" t="n">
        <v>0.0225881</v>
      </c>
    </row>
    <row r="28">
      <c r="A28" t="n">
        <v>35335</v>
      </c>
      <c r="B28" t="n">
        <v>0.0211519</v>
      </c>
      <c r="C28" t="n">
        <v>0.0204289</v>
      </c>
      <c r="D28" t="n">
        <v>0.0642669</v>
      </c>
      <c r="E28" t="n">
        <v>0.0220926</v>
      </c>
      <c r="F28" t="n">
        <v>0.0228493</v>
      </c>
    </row>
    <row r="29">
      <c r="A29" t="n">
        <v>37089</v>
      </c>
      <c r="B29" t="n">
        <v>0.021241</v>
      </c>
      <c r="C29" t="n">
        <v>0.0204004</v>
      </c>
      <c r="D29" t="n">
        <v>0.0665607</v>
      </c>
      <c r="E29" t="n">
        <v>0.022414</v>
      </c>
      <c r="F29" t="n">
        <v>0.0230283</v>
      </c>
    </row>
    <row r="30">
      <c r="A30" t="n">
        <v>38930</v>
      </c>
      <c r="B30" t="n">
        <v>0.0216215</v>
      </c>
      <c r="C30" t="n">
        <v>0.0207125</v>
      </c>
      <c r="D30" t="n">
        <v>0.0706314</v>
      </c>
      <c r="E30" t="n">
        <v>0.0226311</v>
      </c>
      <c r="F30" t="n">
        <v>0.0233816</v>
      </c>
    </row>
    <row r="31">
      <c r="A31" t="n">
        <v>40863</v>
      </c>
      <c r="B31" t="n">
        <v>0.0219075</v>
      </c>
      <c r="C31" t="n">
        <v>0.0210215</v>
      </c>
      <c r="D31" t="n">
        <v>0.0732998</v>
      </c>
      <c r="E31" t="n">
        <v>0.0229439</v>
      </c>
      <c r="F31" t="n">
        <v>0.0238354</v>
      </c>
    </row>
    <row r="32">
      <c r="A32" t="n">
        <v>42892</v>
      </c>
      <c r="B32" t="n">
        <v>0.0222876</v>
      </c>
      <c r="C32" t="n">
        <v>0.0215825</v>
      </c>
      <c r="D32" t="n">
        <v>0.0761734</v>
      </c>
      <c r="E32" t="n">
        <v>0.0233177</v>
      </c>
      <c r="F32" t="n">
        <v>0.024075</v>
      </c>
    </row>
    <row r="33">
      <c r="A33" t="n">
        <v>45022</v>
      </c>
      <c r="B33" t="n">
        <v>0.0229805</v>
      </c>
      <c r="C33" t="n">
        <v>0.0222015</v>
      </c>
      <c r="D33" t="n">
        <v>0.0795545</v>
      </c>
      <c r="E33" t="n">
        <v>0.0237477</v>
      </c>
      <c r="F33" t="n">
        <v>0.02478</v>
      </c>
    </row>
    <row r="34">
      <c r="A34" t="n">
        <v>47258</v>
      </c>
      <c r="B34" t="n">
        <v>0.0235672</v>
      </c>
      <c r="C34" t="n">
        <v>0.0232662</v>
      </c>
      <c r="D34" t="n">
        <v>0.0818308</v>
      </c>
      <c r="E34" t="n">
        <v>0.0244803</v>
      </c>
      <c r="F34" t="n">
        <v>0.0258082</v>
      </c>
    </row>
    <row r="35">
      <c r="A35" t="n">
        <v>49605</v>
      </c>
      <c r="B35" t="n">
        <v>0.0253527</v>
      </c>
      <c r="C35" t="n">
        <v>0.0247036</v>
      </c>
      <c r="D35" t="n">
        <v>0.0531654</v>
      </c>
      <c r="E35" t="n">
        <v>0.0258551</v>
      </c>
      <c r="F35" t="n">
        <v>0.0277329</v>
      </c>
    </row>
    <row r="36">
      <c r="A36" t="n">
        <v>52069</v>
      </c>
      <c r="B36" t="n">
        <v>0.0280259</v>
      </c>
      <c r="C36" t="n">
        <v>0.0274615</v>
      </c>
      <c r="D36" t="n">
        <v>0.0543482</v>
      </c>
      <c r="E36" t="n">
        <v>0.0287263</v>
      </c>
      <c r="F36" t="n">
        <v>0.0318021</v>
      </c>
    </row>
    <row r="37">
      <c r="A37" t="n">
        <v>54656</v>
      </c>
      <c r="B37" t="n">
        <v>0.031371</v>
      </c>
      <c r="C37" t="n">
        <v>0.031819</v>
      </c>
      <c r="D37" t="n">
        <v>0.0565668</v>
      </c>
      <c r="E37" t="n">
        <v>0.0221268</v>
      </c>
      <c r="F37" t="n">
        <v>0.0225093</v>
      </c>
    </row>
    <row r="38">
      <c r="A38" t="n">
        <v>57372</v>
      </c>
      <c r="B38" t="n">
        <v>0.0216113</v>
      </c>
      <c r="C38" t="n">
        <v>0.0210261</v>
      </c>
      <c r="D38" t="n">
        <v>0.0585628</v>
      </c>
      <c r="E38" t="n">
        <v>0.0223786</v>
      </c>
      <c r="F38" t="n">
        <v>0.0227747</v>
      </c>
    </row>
    <row r="39">
      <c r="A39" t="n">
        <v>60223</v>
      </c>
      <c r="B39" t="n">
        <v>0.0218032</v>
      </c>
      <c r="C39" t="n">
        <v>0.0212158</v>
      </c>
      <c r="D39" t="n">
        <v>0.060701</v>
      </c>
      <c r="E39" t="n">
        <v>0.0226036</v>
      </c>
      <c r="F39" t="n">
        <v>0.0229704</v>
      </c>
    </row>
    <row r="40">
      <c r="A40" t="n">
        <v>63216</v>
      </c>
      <c r="B40" t="n">
        <v>0.0217861</v>
      </c>
      <c r="C40" t="n">
        <v>0.021227</v>
      </c>
      <c r="D40" t="n">
        <v>0.0628421</v>
      </c>
      <c r="E40" t="n">
        <v>0.0229456</v>
      </c>
      <c r="F40" t="n">
        <v>0.0233105</v>
      </c>
    </row>
    <row r="41">
      <c r="A41" t="n">
        <v>66358</v>
      </c>
      <c r="B41" t="n">
        <v>0.022131</v>
      </c>
      <c r="C41" t="n">
        <v>0.0214872</v>
      </c>
      <c r="D41" t="n">
        <v>0.0653913</v>
      </c>
      <c r="E41" t="n">
        <v>0.0231588</v>
      </c>
      <c r="F41" t="n">
        <v>0.023546</v>
      </c>
    </row>
    <row r="42">
      <c r="A42" t="n">
        <v>69657</v>
      </c>
      <c r="B42" t="n">
        <v>0.0224172</v>
      </c>
      <c r="C42" t="n">
        <v>0.0216312</v>
      </c>
      <c r="D42" t="n">
        <v>0.0676995</v>
      </c>
      <c r="E42" t="n">
        <v>0.0234592</v>
      </c>
      <c r="F42" t="n">
        <v>0.0238217</v>
      </c>
    </row>
    <row r="43">
      <c r="A43" t="n">
        <v>73120</v>
      </c>
      <c r="B43" t="n">
        <v>0.0225014</v>
      </c>
      <c r="C43" t="n">
        <v>0.0219186</v>
      </c>
      <c r="D43" t="n">
        <v>0.0706579</v>
      </c>
      <c r="E43" t="n">
        <v>0.0237874</v>
      </c>
      <c r="F43" t="n">
        <v>0.0242365</v>
      </c>
    </row>
    <row r="44">
      <c r="A44" t="n">
        <v>76756</v>
      </c>
      <c r="B44" t="n">
        <v>0.0229625</v>
      </c>
      <c r="C44" t="n">
        <v>0.0223336</v>
      </c>
      <c r="D44" t="n">
        <v>0.0737534</v>
      </c>
      <c r="E44" t="n">
        <v>0.0241027</v>
      </c>
      <c r="F44" t="n">
        <v>0.0245581</v>
      </c>
    </row>
    <row r="45">
      <c r="A45" t="n">
        <v>80573</v>
      </c>
      <c r="B45" t="n">
        <v>0.0233972</v>
      </c>
      <c r="C45" t="n">
        <v>0.0227525</v>
      </c>
      <c r="D45" t="n">
        <v>0.0765875</v>
      </c>
      <c r="E45" t="n">
        <v>0.0245172</v>
      </c>
      <c r="F45" t="n">
        <v>0.0249681</v>
      </c>
    </row>
    <row r="46">
      <c r="A46" t="n">
        <v>84580</v>
      </c>
      <c r="B46" t="n">
        <v>0.0240563</v>
      </c>
      <c r="C46" t="n">
        <v>0.0233864</v>
      </c>
      <c r="D46" t="n">
        <v>0.0796592</v>
      </c>
      <c r="E46" t="n">
        <v>0.0250184</v>
      </c>
      <c r="F46" t="n">
        <v>0.0256221</v>
      </c>
    </row>
    <row r="47">
      <c r="A47" t="n">
        <v>88787</v>
      </c>
      <c r="B47" t="n">
        <v>0.0247776</v>
      </c>
      <c r="C47" t="n">
        <v>0.0243645</v>
      </c>
      <c r="D47" t="n">
        <v>0.0829744</v>
      </c>
      <c r="E47" t="n">
        <v>0.0261543</v>
      </c>
      <c r="F47" t="n">
        <v>0.0266712</v>
      </c>
    </row>
    <row r="48">
      <c r="A48" t="n">
        <v>93204</v>
      </c>
      <c r="B48" t="n">
        <v>0.0259435</v>
      </c>
      <c r="C48" t="n">
        <v>0.0256805</v>
      </c>
      <c r="D48" t="n">
        <v>0.085022</v>
      </c>
      <c r="E48" t="n">
        <v>0.0270316</v>
      </c>
      <c r="F48" t="n">
        <v>0.0278905</v>
      </c>
    </row>
    <row r="49">
      <c r="A49" t="n">
        <v>97841</v>
      </c>
      <c r="B49" t="n">
        <v>0.0280578</v>
      </c>
      <c r="C49" t="n">
        <v>0.027377</v>
      </c>
      <c r="D49" t="n">
        <v>0.0870726</v>
      </c>
      <c r="E49" t="n">
        <v>0.029007</v>
      </c>
      <c r="F49" t="n">
        <v>0.0304943</v>
      </c>
    </row>
    <row r="50">
      <c r="A50" t="n">
        <v>102709</v>
      </c>
      <c r="B50" t="n">
        <v>0.0310285</v>
      </c>
      <c r="C50" t="n">
        <v>0.0304957</v>
      </c>
      <c r="D50" t="n">
        <v>0.0574636</v>
      </c>
      <c r="E50" t="n">
        <v>0.0328064</v>
      </c>
      <c r="F50" t="n">
        <v>0.0340552</v>
      </c>
    </row>
    <row r="51">
      <c r="A51" t="n">
        <v>107820</v>
      </c>
      <c r="B51" t="n">
        <v>0.0350066</v>
      </c>
      <c r="C51" t="n">
        <v>0.0354396</v>
      </c>
      <c r="D51" t="n">
        <v>0.0593553</v>
      </c>
      <c r="E51" t="n">
        <v>0.0229778</v>
      </c>
      <c r="F51" t="n">
        <v>0.0230768</v>
      </c>
    </row>
    <row r="52">
      <c r="A52" t="n">
        <v>113186</v>
      </c>
      <c r="B52" t="n">
        <v>0.0409083</v>
      </c>
      <c r="C52" t="n">
        <v>0.0404977</v>
      </c>
      <c r="D52" t="n">
        <v>0.0613699</v>
      </c>
      <c r="E52" t="n">
        <v>0.0232395</v>
      </c>
      <c r="F52" t="n">
        <v>0.0233951</v>
      </c>
    </row>
    <row r="53">
      <c r="A53" t="n">
        <v>118820</v>
      </c>
      <c r="B53" t="n">
        <v>0.0230874</v>
      </c>
      <c r="C53" t="n">
        <v>0.0218937</v>
      </c>
      <c r="D53" t="n">
        <v>0.0636719</v>
      </c>
      <c r="E53" t="n">
        <v>0.0234259</v>
      </c>
      <c r="F53" t="n">
        <v>0.0236297</v>
      </c>
    </row>
    <row r="54">
      <c r="A54" t="n">
        <v>124735</v>
      </c>
      <c r="B54" t="n">
        <v>0.0232489</v>
      </c>
      <c r="C54" t="n">
        <v>0.0221489</v>
      </c>
      <c r="D54" t="n">
        <v>0.0660501</v>
      </c>
      <c r="E54" t="n">
        <v>0.0237049</v>
      </c>
      <c r="F54" t="n">
        <v>0.0239433</v>
      </c>
    </row>
    <row r="55">
      <c r="A55" t="n">
        <v>130945</v>
      </c>
      <c r="B55" t="n">
        <v>0.0235235</v>
      </c>
      <c r="C55" t="n">
        <v>0.0223244</v>
      </c>
      <c r="D55" t="n">
        <v>0.0685977</v>
      </c>
      <c r="E55" t="n">
        <v>0.0240169</v>
      </c>
      <c r="F55" t="n">
        <v>0.0243256</v>
      </c>
    </row>
    <row r="56">
      <c r="A56" t="n">
        <v>137465</v>
      </c>
      <c r="B56" t="n">
        <v>0.0238775</v>
      </c>
      <c r="C56" t="n">
        <v>0.0226123</v>
      </c>
      <c r="D56" t="n">
        <v>0.0717776</v>
      </c>
      <c r="E56" t="n">
        <v>0.0242982</v>
      </c>
      <c r="F56" t="n">
        <v>0.0245648</v>
      </c>
    </row>
    <row r="57">
      <c r="A57" t="n">
        <v>144311</v>
      </c>
      <c r="B57" t="n">
        <v>0.0240797</v>
      </c>
      <c r="C57" t="n">
        <v>0.0228883</v>
      </c>
      <c r="D57" t="n">
        <v>0.0743134</v>
      </c>
      <c r="E57" t="n">
        <v>0.0247561</v>
      </c>
      <c r="F57" t="n">
        <v>0.0251261</v>
      </c>
    </row>
    <row r="58">
      <c r="A58" t="n">
        <v>151499</v>
      </c>
      <c r="B58" t="n">
        <v>0.0244268</v>
      </c>
      <c r="C58" t="n">
        <v>0.0232905</v>
      </c>
      <c r="D58" t="n">
        <v>0.07660640000000001</v>
      </c>
      <c r="E58" t="n">
        <v>0.0251623</v>
      </c>
      <c r="F58" t="n">
        <v>0.0256179</v>
      </c>
    </row>
    <row r="59">
      <c r="A59" t="n">
        <v>159046</v>
      </c>
      <c r="B59" t="n">
        <v>0.0251766</v>
      </c>
      <c r="C59" t="n">
        <v>0.0237722</v>
      </c>
      <c r="D59" t="n">
        <v>0.0798866</v>
      </c>
      <c r="E59" t="n">
        <v>0.0256863</v>
      </c>
      <c r="F59" t="n">
        <v>0.0262439</v>
      </c>
    </row>
    <row r="60">
      <c r="A60" t="n">
        <v>166970</v>
      </c>
      <c r="B60" t="n">
        <v>0.0256494</v>
      </c>
      <c r="C60" t="n">
        <v>0.0245421</v>
      </c>
      <c r="D60" t="n">
        <v>0.0822922</v>
      </c>
      <c r="E60" t="n">
        <v>0.0263885</v>
      </c>
      <c r="F60" t="n">
        <v>0.0270983</v>
      </c>
    </row>
    <row r="61">
      <c r="A61" t="n">
        <v>175290</v>
      </c>
      <c r="B61" t="n">
        <v>0.0266952</v>
      </c>
      <c r="C61" t="n">
        <v>0.0254018</v>
      </c>
      <c r="D61" t="n">
        <v>0.0853452</v>
      </c>
      <c r="E61" t="n">
        <v>0.0273851</v>
      </c>
      <c r="F61" t="n">
        <v>0.0281947</v>
      </c>
    </row>
    <row r="62">
      <c r="A62" t="n">
        <v>184026</v>
      </c>
      <c r="B62" t="n">
        <v>0.0279024</v>
      </c>
      <c r="C62" t="n">
        <v>0.0269961</v>
      </c>
      <c r="D62" t="n">
        <v>0.08838310000000001</v>
      </c>
      <c r="E62" t="n">
        <v>0.0289426</v>
      </c>
      <c r="F62" t="n">
        <v>0.0298886</v>
      </c>
    </row>
    <row r="63">
      <c r="A63" t="n">
        <v>193198</v>
      </c>
      <c r="B63" t="n">
        <v>0.0299637</v>
      </c>
      <c r="C63" t="n">
        <v>0.0292512</v>
      </c>
      <c r="D63" t="n">
        <v>0.09172329999999999</v>
      </c>
      <c r="E63" t="n">
        <v>0.0314966</v>
      </c>
      <c r="F63" t="n">
        <v>0.0323414</v>
      </c>
    </row>
    <row r="64">
      <c r="A64" t="n">
        <v>202828</v>
      </c>
      <c r="B64" t="n">
        <v>0.0326206</v>
      </c>
      <c r="C64" t="n">
        <v>0.0319558</v>
      </c>
      <c r="D64" t="n">
        <v>0.06468400000000001</v>
      </c>
      <c r="E64" t="n">
        <v>0.0347665</v>
      </c>
      <c r="F64" t="n">
        <v>0.0359825</v>
      </c>
    </row>
    <row r="65">
      <c r="A65" t="n">
        <v>212939</v>
      </c>
      <c r="B65" t="n">
        <v>0.0364582</v>
      </c>
      <c r="C65" t="n">
        <v>0.0359674</v>
      </c>
      <c r="D65" t="n">
        <v>0.06715550000000001</v>
      </c>
      <c r="E65" t="n">
        <v>0.0405368</v>
      </c>
      <c r="F65" t="n">
        <v>0.041695</v>
      </c>
    </row>
    <row r="66">
      <c r="A66" t="n">
        <v>223555</v>
      </c>
      <c r="B66" t="n">
        <v>0.0415171</v>
      </c>
      <c r="C66" t="n">
        <v>0.0413365</v>
      </c>
      <c r="D66" t="n">
        <v>0.07050149999999999</v>
      </c>
      <c r="E66" t="n">
        <v>0.0252695</v>
      </c>
      <c r="F66" t="n">
        <v>0.0246817</v>
      </c>
    </row>
    <row r="67">
      <c r="A67" t="n">
        <v>234701</v>
      </c>
      <c r="B67" t="n">
        <v>0.027666</v>
      </c>
      <c r="C67" t="n">
        <v>0.024748</v>
      </c>
      <c r="D67" t="n">
        <v>0.0733736</v>
      </c>
      <c r="E67" t="n">
        <v>0.0256839</v>
      </c>
      <c r="F67" t="n">
        <v>0.0249551</v>
      </c>
    </row>
    <row r="68">
      <c r="A68" t="n">
        <v>246404</v>
      </c>
      <c r="B68" t="n">
        <v>0.0277477</v>
      </c>
      <c r="C68" t="n">
        <v>0.025424</v>
      </c>
      <c r="D68" t="n">
        <v>0.0768949</v>
      </c>
      <c r="E68" t="n">
        <v>0.0257075</v>
      </c>
      <c r="F68" t="n">
        <v>0.0253033</v>
      </c>
    </row>
    <row r="69">
      <c r="A69" t="n">
        <v>258692</v>
      </c>
      <c r="B69" t="n">
        <v>0.0278857</v>
      </c>
      <c r="C69" t="n">
        <v>0.0257849</v>
      </c>
      <c r="D69" t="n">
        <v>0.08019320000000001</v>
      </c>
      <c r="E69" t="n">
        <v>0.0258808</v>
      </c>
      <c r="F69" t="n">
        <v>0.0261188</v>
      </c>
    </row>
    <row r="70">
      <c r="A70" t="n">
        <v>271594</v>
      </c>
      <c r="B70" t="n">
        <v>0.0283987</v>
      </c>
      <c r="C70" t="n">
        <v>0.0254129</v>
      </c>
      <c r="D70" t="n">
        <v>0.08302909999999999</v>
      </c>
      <c r="E70" t="n">
        <v>0.0264395</v>
      </c>
      <c r="F70" t="n">
        <v>0.0262079</v>
      </c>
    </row>
    <row r="71">
      <c r="A71" t="n">
        <v>285141</v>
      </c>
      <c r="B71" t="n">
        <v>0.0285665</v>
      </c>
      <c r="C71" t="n">
        <v>0.0256704</v>
      </c>
      <c r="D71" t="n">
        <v>0.08707230000000001</v>
      </c>
      <c r="E71" t="n">
        <v>0.0266447</v>
      </c>
      <c r="F71" t="n">
        <v>0.0270519</v>
      </c>
    </row>
    <row r="72">
      <c r="A72" t="n">
        <v>299365</v>
      </c>
      <c r="B72" t="n">
        <v>0.0289138</v>
      </c>
      <c r="C72" t="n">
        <v>0.0269697</v>
      </c>
      <c r="D72" t="n">
        <v>0.0925921</v>
      </c>
      <c r="E72" t="n">
        <v>0.0272772</v>
      </c>
      <c r="F72" t="n">
        <v>0.0274424</v>
      </c>
    </row>
    <row r="73">
      <c r="A73" t="n">
        <v>314300</v>
      </c>
      <c r="B73" t="n">
        <v>0.0294702</v>
      </c>
      <c r="C73" t="n">
        <v>0.0267535</v>
      </c>
      <c r="D73" t="n">
        <v>0.0958565</v>
      </c>
      <c r="E73" t="n">
        <v>0.0277142</v>
      </c>
      <c r="F73" t="n">
        <v>0.0282555</v>
      </c>
    </row>
    <row r="74">
      <c r="A74" t="n">
        <v>329981</v>
      </c>
      <c r="B74" t="n">
        <v>0.030163</v>
      </c>
      <c r="C74" t="n">
        <v>0.028109</v>
      </c>
      <c r="D74" t="n">
        <v>0.100344</v>
      </c>
      <c r="E74" t="n">
        <v>0.0285607</v>
      </c>
      <c r="F74" t="n">
        <v>0.0288195</v>
      </c>
    </row>
    <row r="75">
      <c r="A75" t="n">
        <v>346446</v>
      </c>
      <c r="B75" t="n">
        <v>0.0310785</v>
      </c>
      <c r="C75" t="n">
        <v>0.028976</v>
      </c>
      <c r="D75" t="n">
        <v>0.106884</v>
      </c>
      <c r="E75" t="n">
        <v>0.0294449</v>
      </c>
      <c r="F75" t="n">
        <v>0.0301641</v>
      </c>
    </row>
    <row r="76">
      <c r="A76" t="n">
        <v>363734</v>
      </c>
      <c r="B76" t="n">
        <v>0.0323013</v>
      </c>
      <c r="C76" t="n">
        <v>0.0306572</v>
      </c>
      <c r="D76" t="n">
        <v>0.112173</v>
      </c>
      <c r="E76" t="n">
        <v>0.0309872</v>
      </c>
      <c r="F76" t="n">
        <v>0.0321121</v>
      </c>
    </row>
    <row r="77">
      <c r="A77" t="n">
        <v>381886</v>
      </c>
      <c r="B77" t="n">
        <v>0.0341914</v>
      </c>
      <c r="C77" t="n">
        <v>0.032649</v>
      </c>
      <c r="D77" t="n">
        <v>0.115358</v>
      </c>
      <c r="E77" t="n">
        <v>0.0334042</v>
      </c>
      <c r="F77" t="n">
        <v>0.0345118</v>
      </c>
    </row>
    <row r="78">
      <c r="A78" t="n">
        <v>400945</v>
      </c>
      <c r="B78" t="n">
        <v>0.0367213</v>
      </c>
      <c r="C78" t="n">
        <v>0.0356602</v>
      </c>
      <c r="D78" t="n">
        <v>0.0978998</v>
      </c>
      <c r="E78" t="n">
        <v>0.0361264</v>
      </c>
      <c r="F78" t="n">
        <v>0.0375657</v>
      </c>
    </row>
    <row r="79">
      <c r="A79" t="n">
        <v>420956</v>
      </c>
      <c r="B79" t="n">
        <v>0.0401847</v>
      </c>
      <c r="C79" t="n">
        <v>0.0398065</v>
      </c>
      <c r="D79" t="n">
        <v>0.102174</v>
      </c>
      <c r="E79" t="n">
        <v>0.0410198</v>
      </c>
      <c r="F79" t="n">
        <v>0.0428815</v>
      </c>
    </row>
    <row r="80">
      <c r="A80" t="n">
        <v>441967</v>
      </c>
      <c r="B80" t="n">
        <v>0.0448678</v>
      </c>
      <c r="C80" t="n">
        <v>0.0446091</v>
      </c>
      <c r="D80" t="n">
        <v>0.106662</v>
      </c>
      <c r="E80" t="n">
        <v>0.0360492</v>
      </c>
      <c r="F80" t="n">
        <v>0.0313814</v>
      </c>
    </row>
    <row r="81">
      <c r="A81" t="n">
        <v>464028</v>
      </c>
      <c r="B81" t="n">
        <v>0.0550302</v>
      </c>
      <c r="C81" t="n">
        <v>0.0349094</v>
      </c>
      <c r="D81" t="n">
        <v>0.112436</v>
      </c>
      <c r="E81" t="n">
        <v>0.0366986</v>
      </c>
      <c r="F81" t="n">
        <v>0.0317616</v>
      </c>
    </row>
    <row r="82">
      <c r="A82" t="n">
        <v>487192</v>
      </c>
      <c r="B82" t="n">
        <v>0.0552488</v>
      </c>
      <c r="C82" t="n">
        <v>0.0350692</v>
      </c>
      <c r="D82" t="n">
        <v>0.116798</v>
      </c>
      <c r="E82" t="n">
        <v>0.0375392</v>
      </c>
      <c r="F82" t="n">
        <v>0.0322093</v>
      </c>
    </row>
    <row r="83">
      <c r="A83" t="n">
        <v>511514</v>
      </c>
      <c r="B83" t="n">
        <v>0.0555279</v>
      </c>
      <c r="C83" t="n">
        <v>0.0353464</v>
      </c>
      <c r="D83" t="n">
        <v>0.121884</v>
      </c>
      <c r="E83" t="n">
        <v>0.0380945</v>
      </c>
      <c r="F83" t="n">
        <v>0.0330283</v>
      </c>
    </row>
    <row r="84">
      <c r="A84" t="n">
        <v>537052</v>
      </c>
      <c r="B84" t="n">
        <v>0.0557224</v>
      </c>
      <c r="C84" t="n">
        <v>0.0358425</v>
      </c>
      <c r="D84" t="n">
        <v>0.127341</v>
      </c>
      <c r="E84" t="n">
        <v>0.0388778</v>
      </c>
      <c r="F84" t="n">
        <v>0.0330852</v>
      </c>
    </row>
    <row r="85">
      <c r="A85" t="n">
        <v>563866</v>
      </c>
      <c r="B85" t="n">
        <v>0.0558961</v>
      </c>
      <c r="C85" t="n">
        <v>0.0359943</v>
      </c>
      <c r="D85" t="n">
        <v>0.132576</v>
      </c>
      <c r="E85" t="n">
        <v>0.0394815</v>
      </c>
      <c r="F85" t="n">
        <v>0.0337288</v>
      </c>
    </row>
    <row r="86">
      <c r="A86" t="n">
        <v>592020</v>
      </c>
      <c r="B86" t="n">
        <v>0.0560424</v>
      </c>
      <c r="C86" t="n">
        <v>0.0364588</v>
      </c>
      <c r="D86" t="n">
        <v>0.13805</v>
      </c>
      <c r="E86" t="n">
        <v>0.0402797</v>
      </c>
      <c r="F86" t="n">
        <v>0.0345775</v>
      </c>
    </row>
    <row r="87">
      <c r="A87" t="n">
        <v>621581</v>
      </c>
      <c r="B87" t="n">
        <v>0.0587405</v>
      </c>
      <c r="C87" t="n">
        <v>0.0372097</v>
      </c>
      <c r="D87" t="n">
        <v>0.144753</v>
      </c>
      <c r="E87" t="n">
        <v>0.0412679</v>
      </c>
      <c r="F87" t="n">
        <v>0.0354515</v>
      </c>
    </row>
    <row r="88">
      <c r="A88" t="n">
        <v>652620</v>
      </c>
      <c r="B88" t="n">
        <v>0.056785</v>
      </c>
      <c r="C88" t="n">
        <v>0.0380105</v>
      </c>
      <c r="D88" t="n">
        <v>0.151115</v>
      </c>
      <c r="E88" t="n">
        <v>0.0419922</v>
      </c>
      <c r="F88" t="n">
        <v>0.0364741</v>
      </c>
    </row>
    <row r="89">
      <c r="A89" t="n">
        <v>685210</v>
      </c>
      <c r="B89" t="n">
        <v>0.0572494</v>
      </c>
      <c r="C89" t="n">
        <v>0.0390921</v>
      </c>
      <c r="D89" t="n">
        <v>0.157154</v>
      </c>
      <c r="E89" t="n">
        <v>0.0430015</v>
      </c>
      <c r="F89" t="n">
        <v>0.0379011</v>
      </c>
    </row>
    <row r="90">
      <c r="A90" t="n">
        <v>719429</v>
      </c>
      <c r="B90" t="n">
        <v>0.0579188</v>
      </c>
      <c r="C90" t="n">
        <v>0.0406193</v>
      </c>
      <c r="D90" t="n">
        <v>0.163901</v>
      </c>
      <c r="E90" t="n">
        <v>0.0444408</v>
      </c>
      <c r="F90" t="n">
        <v>0.0398755</v>
      </c>
    </row>
    <row r="91">
      <c r="A91" t="n">
        <v>755358</v>
      </c>
      <c r="B91" t="n">
        <v>0.0591618</v>
      </c>
      <c r="C91" t="n">
        <v>0.0425476</v>
      </c>
      <c r="D91" t="n">
        <v>0.170494</v>
      </c>
      <c r="E91" t="n">
        <v>0.0462925</v>
      </c>
      <c r="F91" t="n">
        <v>0.0424734</v>
      </c>
    </row>
    <row r="92">
      <c r="A92" t="n">
        <v>793083</v>
      </c>
      <c r="B92" t="n">
        <v>0.0607153</v>
      </c>
      <c r="C92" t="n">
        <v>0.0457555</v>
      </c>
      <c r="D92" t="n">
        <v>0.146358</v>
      </c>
      <c r="E92" t="n">
        <v>0.0488797</v>
      </c>
      <c r="F92" t="n">
        <v>0.0462957</v>
      </c>
    </row>
    <row r="93">
      <c r="A93" t="n">
        <v>832694</v>
      </c>
      <c r="B93" t="n">
        <v>0.0634339</v>
      </c>
      <c r="C93" t="n">
        <v>0.0496169</v>
      </c>
      <c r="D93" t="n">
        <v>0.15208</v>
      </c>
      <c r="E93" t="n">
        <v>0.053186</v>
      </c>
      <c r="F93" t="n">
        <v>0.0518145</v>
      </c>
    </row>
    <row r="94">
      <c r="A94" t="n">
        <v>874285</v>
      </c>
      <c r="B94" t="n">
        <v>0.06696390000000001</v>
      </c>
      <c r="C94" t="n">
        <v>0.0552796</v>
      </c>
      <c r="D94" t="n">
        <v>0.153317</v>
      </c>
      <c r="E94" t="n">
        <v>0.07123</v>
      </c>
      <c r="F94" t="n">
        <v>0.0645954</v>
      </c>
    </row>
    <row r="95">
      <c r="A95" t="n">
        <v>917955</v>
      </c>
      <c r="B95" t="n">
        <v>0.0862936</v>
      </c>
      <c r="C95" t="n">
        <v>0.07268380000000001</v>
      </c>
      <c r="D95" t="n">
        <v>0.157233</v>
      </c>
      <c r="E95" t="n">
        <v>0.0722241</v>
      </c>
      <c r="F95" t="n">
        <v>0.06505569999999999</v>
      </c>
    </row>
    <row r="96">
      <c r="A96" t="n">
        <v>963808</v>
      </c>
      <c r="B96" t="n">
        <v>0.08576839999999999</v>
      </c>
      <c r="C96" t="n">
        <v>0.0727073</v>
      </c>
      <c r="D96" t="n">
        <v>0.162461</v>
      </c>
      <c r="E96" t="n">
        <v>0.0721068</v>
      </c>
      <c r="F96" t="n">
        <v>0.066173</v>
      </c>
    </row>
    <row r="97">
      <c r="A97" t="n">
        <v>1011953</v>
      </c>
      <c r="B97" t="n">
        <v>0.0857469</v>
      </c>
      <c r="C97" t="n">
        <v>0.0729268</v>
      </c>
      <c r="D97" t="n">
        <v>0.166864</v>
      </c>
      <c r="E97" t="n">
        <v>0.07262109999999999</v>
      </c>
      <c r="F97" t="n">
        <v>0.0661291</v>
      </c>
    </row>
    <row r="98">
      <c r="A98" t="n">
        <v>1062505</v>
      </c>
      <c r="B98" t="n">
        <v>0.0858781</v>
      </c>
      <c r="C98" t="n">
        <v>0.0730572</v>
      </c>
      <c r="D98" t="n">
        <v>0.173762</v>
      </c>
      <c r="E98" t="n">
        <v>0.07318180000000001</v>
      </c>
      <c r="F98" t="n">
        <v>0.06670479999999999</v>
      </c>
    </row>
    <row r="99">
      <c r="A99" t="n">
        <v>1115584</v>
      </c>
      <c r="B99" t="n">
        <v>0.0860016</v>
      </c>
      <c r="C99" t="n">
        <v>0.0733399</v>
      </c>
      <c r="D99" t="n">
        <v>0.175995</v>
      </c>
      <c r="E99" t="n">
        <v>0.07374029999999999</v>
      </c>
      <c r="F99" t="n">
        <v>0.06734469999999999</v>
      </c>
    </row>
    <row r="100">
      <c r="A100" t="n">
        <v>1171316</v>
      </c>
      <c r="B100" t="n">
        <v>0.08609550000000001</v>
      </c>
      <c r="C100" t="n">
        <v>0.0738</v>
      </c>
      <c r="D100" t="n">
        <v>0.185244</v>
      </c>
      <c r="E100" t="n">
        <v>0.0743103</v>
      </c>
      <c r="F100" t="n">
        <v>0.0681349</v>
      </c>
    </row>
    <row r="101">
      <c r="A101" t="n">
        <v>1229834</v>
      </c>
      <c r="B101" t="n">
        <v>0.0862909</v>
      </c>
      <c r="C101" t="n">
        <v>0.0742826</v>
      </c>
      <c r="D101" t="n">
        <v>0.189044</v>
      </c>
      <c r="E101" t="n">
        <v>0.07508570000000001</v>
      </c>
      <c r="F101" t="n">
        <v>0.0688855</v>
      </c>
    </row>
    <row r="102">
      <c r="A102" t="n">
        <v>1291277</v>
      </c>
      <c r="B102" t="n">
        <v>0.0865987</v>
      </c>
      <c r="C102" t="n">
        <v>0.07513499999999999</v>
      </c>
      <c r="D102" t="n">
        <v>0.208511</v>
      </c>
      <c r="E102" t="n">
        <v>0.0758838</v>
      </c>
      <c r="F102" t="n">
        <v>0.0699428</v>
      </c>
    </row>
    <row r="103">
      <c r="A103" t="n">
        <v>1355792</v>
      </c>
      <c r="B103" t="n">
        <v>0.08695170000000001</v>
      </c>
      <c r="C103" t="n">
        <v>0.0758047</v>
      </c>
      <c r="D103" t="n">
        <v>0.200503</v>
      </c>
      <c r="E103" t="n">
        <v>0.0771452</v>
      </c>
      <c r="F103" t="n">
        <v>0.07113410000000001</v>
      </c>
    </row>
    <row r="104">
      <c r="A104" t="n">
        <v>1423532</v>
      </c>
      <c r="B104" t="n">
        <v>0.08998929999999999</v>
      </c>
      <c r="C104" t="n">
        <v>0.07680090000000001</v>
      </c>
      <c r="D104" t="n">
        <v>0.2085</v>
      </c>
      <c r="E104" t="n">
        <v>0.07827389999999999</v>
      </c>
      <c r="F104" t="n">
        <v>0.0727338</v>
      </c>
    </row>
    <row r="105">
      <c r="A105" t="n">
        <v>1494659</v>
      </c>
      <c r="B105" t="n">
        <v>0.08841930000000001</v>
      </c>
      <c r="C105" t="n">
        <v>0.0784789</v>
      </c>
      <c r="D105" t="n">
        <v>0.213465</v>
      </c>
      <c r="E105" t="n">
        <v>0.07997609999999999</v>
      </c>
      <c r="F105" t="n">
        <v>0.0749498</v>
      </c>
    </row>
    <row r="106">
      <c r="A106" t="n">
        <v>1569342</v>
      </c>
      <c r="B106" t="n">
        <v>0.092375</v>
      </c>
      <c r="C106" t="n">
        <v>0.080596</v>
      </c>
      <c r="D106" t="n">
        <v>0.221042</v>
      </c>
      <c r="E106" t="n">
        <v>0.0822939</v>
      </c>
      <c r="F106" t="n">
        <v>0.0782177</v>
      </c>
    </row>
    <row r="107">
      <c r="A107" t="n">
        <v>1647759</v>
      </c>
      <c r="B107" t="n">
        <v>0.0915943</v>
      </c>
      <c r="C107" t="n">
        <v>0.0839906</v>
      </c>
      <c r="D107" t="n">
        <v>0.18271</v>
      </c>
      <c r="E107" t="n">
        <v>0.08601880000000001</v>
      </c>
      <c r="F107" t="n">
        <v>0.0831509</v>
      </c>
    </row>
    <row r="108">
      <c r="A108" t="n">
        <v>1730096</v>
      </c>
      <c r="B108" t="n">
        <v>0.0949749</v>
      </c>
      <c r="C108" t="n">
        <v>0.0888255</v>
      </c>
      <c r="D108" t="n">
        <v>0.186</v>
      </c>
      <c r="E108" t="n">
        <v>0.0892638</v>
      </c>
      <c r="F108" t="n">
        <v>0.088537</v>
      </c>
    </row>
    <row r="109">
      <c r="A109" t="n">
        <v>1816549</v>
      </c>
      <c r="B109" t="n">
        <v>0.0999699</v>
      </c>
      <c r="C109" t="n">
        <v>0.0959242</v>
      </c>
      <c r="D109" t="n">
        <v>0.189701</v>
      </c>
      <c r="E109" t="n">
        <v>0.0898892</v>
      </c>
      <c r="F109" t="n">
        <v>0.08921129999999999</v>
      </c>
    </row>
    <row r="110">
      <c r="A110" t="n">
        <v>1907324</v>
      </c>
      <c r="B110" t="n">
        <v>0.107564</v>
      </c>
      <c r="C110" t="n">
        <v>0.09953770000000001</v>
      </c>
      <c r="D110" t="n">
        <v>0.194949</v>
      </c>
      <c r="E110" t="n">
        <v>0.0907925</v>
      </c>
      <c r="F110" t="n">
        <v>0.0899624</v>
      </c>
    </row>
    <row r="111">
      <c r="A111" t="n">
        <v>2002637</v>
      </c>
      <c r="B111" t="n">
        <v>0.107744</v>
      </c>
      <c r="C111" t="n">
        <v>0.0996311</v>
      </c>
      <c r="D111" t="n">
        <v>0.197879</v>
      </c>
      <c r="E111" t="n">
        <v>0.0916028</v>
      </c>
      <c r="F111" t="n">
        <v>0.090667</v>
      </c>
    </row>
    <row r="112">
      <c r="A112" t="n">
        <v>2102715</v>
      </c>
      <c r="B112" t="n">
        <v>0.107711</v>
      </c>
      <c r="C112" t="n">
        <v>0.0997854</v>
      </c>
      <c r="D112" t="n">
        <v>0.203136</v>
      </c>
      <c r="E112" t="n">
        <v>0.0925425</v>
      </c>
      <c r="F112" t="n">
        <v>0.0914866</v>
      </c>
    </row>
    <row r="113">
      <c r="A113" t="n">
        <v>2207796</v>
      </c>
      <c r="B113" t="n">
        <v>0.11626</v>
      </c>
      <c r="C113" t="n">
        <v>0.106104</v>
      </c>
      <c r="D113" t="n">
        <v>0.208594</v>
      </c>
      <c r="E113" t="n">
        <v>0.0934219</v>
      </c>
      <c r="F113" t="n">
        <v>0.09244239999999999</v>
      </c>
    </row>
    <row r="114">
      <c r="A114" t="n">
        <v>2318131</v>
      </c>
      <c r="B114" t="n">
        <v>0.108045</v>
      </c>
      <c r="C114" t="n">
        <v>0.100594</v>
      </c>
      <c r="D114" t="n">
        <v>0.214384</v>
      </c>
      <c r="E114" t="n">
        <v>0.0946118</v>
      </c>
      <c r="F114" t="n">
        <v>0.103834</v>
      </c>
    </row>
    <row r="115">
      <c r="A115" t="n">
        <v>2433982</v>
      </c>
      <c r="B115" t="n">
        <v>0.108166</v>
      </c>
      <c r="C115" t="n">
        <v>0.100986</v>
      </c>
      <c r="D115" t="n">
        <v>0.220857</v>
      </c>
      <c r="E115" t="n">
        <v>0.0956169</v>
      </c>
      <c r="F115" t="n">
        <v>0.094526</v>
      </c>
    </row>
    <row r="116">
      <c r="A116" t="n">
        <v>2555625</v>
      </c>
      <c r="B116" t="n">
        <v>0.108493</v>
      </c>
      <c r="C116" t="n">
        <v>0.101595</v>
      </c>
      <c r="D116" t="n">
        <v>0.225561</v>
      </c>
      <c r="E116" t="n">
        <v>0.096953</v>
      </c>
      <c r="F116" t="n">
        <v>0.0957385</v>
      </c>
    </row>
    <row r="117">
      <c r="A117" t="n">
        <v>2683350</v>
      </c>
      <c r="B117" t="n">
        <v>0.108708</v>
      </c>
      <c r="C117" t="n">
        <v>0.10292</v>
      </c>
      <c r="D117" t="n">
        <v>0.231439</v>
      </c>
      <c r="E117" t="n">
        <v>0.0983344</v>
      </c>
      <c r="F117" t="n">
        <v>0.0971496</v>
      </c>
    </row>
    <row r="118">
      <c r="A118" t="n">
        <v>2817461</v>
      </c>
      <c r="B118" t="n">
        <v>0.109305</v>
      </c>
      <c r="C118" t="n">
        <v>0.103707</v>
      </c>
      <c r="D118" t="n">
        <v>0.238419</v>
      </c>
      <c r="E118" t="n">
        <v>0.101316</v>
      </c>
      <c r="F118" t="n">
        <v>0.0991838</v>
      </c>
    </row>
    <row r="119">
      <c r="A119" t="n">
        <v>2958277</v>
      </c>
      <c r="B119" t="n">
        <v>0.110679</v>
      </c>
      <c r="C119" t="n">
        <v>0.104842</v>
      </c>
      <c r="D119" t="n">
        <v>0.244921</v>
      </c>
      <c r="E119" t="n">
        <v>0.101912</v>
      </c>
      <c r="F119" t="n">
        <v>0.101428</v>
      </c>
    </row>
    <row r="120">
      <c r="A120" t="n">
        <v>3106133</v>
      </c>
      <c r="B120" t="n">
        <v>0.111215</v>
      </c>
      <c r="C120" t="n">
        <v>0.106875</v>
      </c>
      <c r="D120" t="n">
        <v>0.252121</v>
      </c>
      <c r="E120" t="n">
        <v>0.104509</v>
      </c>
      <c r="F120" t="n">
        <v>0.104531</v>
      </c>
    </row>
    <row r="121">
      <c r="A121" t="n">
        <v>3261381</v>
      </c>
      <c r="B121" t="n">
        <v>0.112961</v>
      </c>
      <c r="C121" t="n">
        <v>0.109941</v>
      </c>
      <c r="D121" t="n">
        <v>0.200986</v>
      </c>
      <c r="E121" t="n">
        <v>0.108254</v>
      </c>
      <c r="F121" t="n">
        <v>0.109453</v>
      </c>
    </row>
    <row r="122">
      <c r="A122" t="n">
        <v>3424391</v>
      </c>
      <c r="B122" t="n">
        <v>0.116154</v>
      </c>
      <c r="C122" t="n">
        <v>0.114547</v>
      </c>
      <c r="D122" t="n">
        <v>0.204595</v>
      </c>
      <c r="E122" t="n">
        <v>0.114433</v>
      </c>
      <c r="F122" t="n">
        <v>0.117033</v>
      </c>
    </row>
    <row r="123">
      <c r="A123" t="n">
        <v>3595551</v>
      </c>
      <c r="B123" t="n">
        <v>0.120829</v>
      </c>
      <c r="C123" t="n">
        <v>0.121064</v>
      </c>
      <c r="D123" t="n">
        <v>0.208971</v>
      </c>
      <c r="E123" t="n">
        <v>0.10734</v>
      </c>
      <c r="F123" t="n">
        <v>0.111615</v>
      </c>
    </row>
    <row r="124">
      <c r="A124" t="n">
        <v>3775269</v>
      </c>
      <c r="B124" t="n">
        <v>0.135922</v>
      </c>
      <c r="C124" t="n">
        <v>0.13251</v>
      </c>
      <c r="D124" t="n">
        <v>0.211668</v>
      </c>
      <c r="E124" t="n">
        <v>0.108693</v>
      </c>
      <c r="F124" t="n">
        <v>0.11265</v>
      </c>
    </row>
    <row r="125">
      <c r="A125" t="n">
        <v>3963972</v>
      </c>
      <c r="B125" t="n">
        <v>0.136059</v>
      </c>
      <c r="C125" t="n">
        <v>0.132914</v>
      </c>
      <c r="D125" t="n">
        <v>0.215945</v>
      </c>
      <c r="E125" t="n">
        <v>0.109428</v>
      </c>
      <c r="F125" t="n">
        <v>0.113412</v>
      </c>
    </row>
    <row r="126">
      <c r="A126" t="n">
        <v>4162110</v>
      </c>
      <c r="B126" t="n">
        <v>0.136414</v>
      </c>
      <c r="C126" t="n">
        <v>0.132936</v>
      </c>
      <c r="D126" t="n">
        <v>0.220476</v>
      </c>
      <c r="E126" t="n">
        <v>0.110413</v>
      </c>
      <c r="F126" t="n">
        <v>0.114553</v>
      </c>
    </row>
    <row r="127">
      <c r="A127" t="n">
        <v>4370154</v>
      </c>
      <c r="B127" t="n">
        <v>0.136205</v>
      </c>
      <c r="C127" t="n">
        <v>0.133313</v>
      </c>
      <c r="D127" t="n">
        <v>0.225389</v>
      </c>
      <c r="E127" t="n">
        <v>0.111728</v>
      </c>
      <c r="F127" t="n">
        <v>0.115537</v>
      </c>
    </row>
    <row r="128">
      <c r="A128" t="n">
        <v>4588600</v>
      </c>
      <c r="B128" t="n">
        <v>0.136429</v>
      </c>
      <c r="C128" t="n">
        <v>0.133794</v>
      </c>
      <c r="D128" t="n">
        <v>0.230708</v>
      </c>
      <c r="E128" t="n">
        <v>0.113058</v>
      </c>
      <c r="F128" t="n">
        <v>0.116901</v>
      </c>
    </row>
    <row r="129">
      <c r="A129" t="n">
        <v>4817968</v>
      </c>
      <c r="B129" t="n">
        <v>0.136509</v>
      </c>
      <c r="C129" t="n">
        <v>0.134167</v>
      </c>
      <c r="D129" t="n">
        <v>0.236653</v>
      </c>
      <c r="E129" t="n">
        <v>0.114341</v>
      </c>
      <c r="F129" t="n">
        <v>0.118044</v>
      </c>
    </row>
    <row r="130">
      <c r="A130" t="n">
        <v>5058804</v>
      </c>
      <c r="B130" t="n">
        <v>0.136864</v>
      </c>
      <c r="C130" t="n">
        <v>0.134646</v>
      </c>
      <c r="D130" t="n">
        <v>0.243177</v>
      </c>
      <c r="E130" t="n">
        <v>0.115851</v>
      </c>
      <c r="F130" t="n">
        <v>0.119684</v>
      </c>
    </row>
    <row r="131">
      <c r="A131" t="n">
        <v>5311681</v>
      </c>
      <c r="B131" t="n">
        <v>0.137095</v>
      </c>
      <c r="C131" t="n">
        <v>0.137357</v>
      </c>
      <c r="D131" t="n">
        <v>0.249963</v>
      </c>
      <c r="E131" t="n">
        <v>0.117338</v>
      </c>
      <c r="F131" t="n">
        <v>0.121145</v>
      </c>
    </row>
    <row r="132">
      <c r="A132" t="n">
        <v>5577201</v>
      </c>
      <c r="B132" t="n">
        <v>0.137719</v>
      </c>
      <c r="C132" t="n">
        <v>0.136492</v>
      </c>
      <c r="D132" t="n">
        <v>0.255765</v>
      </c>
      <c r="E132" t="n">
        <v>0.119185</v>
      </c>
      <c r="F132" t="n">
        <v>0.123123</v>
      </c>
    </row>
    <row r="133">
      <c r="A133" t="n">
        <v>5855997</v>
      </c>
      <c r="B133" t="n">
        <v>0.138057</v>
      </c>
      <c r="C133" t="n">
        <v>0.13746</v>
      </c>
      <c r="D133" t="n">
        <v>0.262387</v>
      </c>
      <c r="E133" t="n">
        <v>0.121391</v>
      </c>
      <c r="F133" t="n">
        <v>0.125385</v>
      </c>
    </row>
    <row r="134">
      <c r="A134" t="n">
        <v>6148732</v>
      </c>
      <c r="B134" t="n">
        <v>0.1391</v>
      </c>
      <c r="C134" t="n">
        <v>0.139257</v>
      </c>
      <c r="D134" t="n">
        <v>0.268482</v>
      </c>
      <c r="E134" t="n">
        <v>0.124402</v>
      </c>
      <c r="F134" t="n">
        <v>0.128477</v>
      </c>
    </row>
    <row r="135">
      <c r="A135" t="n">
        <v>6456103</v>
      </c>
      <c r="B135" t="n">
        <v>0.141175</v>
      </c>
      <c r="C135" t="n">
        <v>0.141733</v>
      </c>
      <c r="D135" t="n">
        <v>0.209936</v>
      </c>
      <c r="E135" t="n">
        <v>0.128472</v>
      </c>
      <c r="F135" t="n">
        <v>0.133118</v>
      </c>
    </row>
    <row r="136">
      <c r="A136" t="n">
        <v>6778842</v>
      </c>
      <c r="B136" t="n">
        <v>0.146873</v>
      </c>
      <c r="C136" t="n">
        <v>0.145803</v>
      </c>
      <c r="D136" t="n">
        <v>0.213262</v>
      </c>
      <c r="E136" t="n">
        <v>0.134736</v>
      </c>
      <c r="F136" t="n">
        <v>0.140267</v>
      </c>
    </row>
    <row r="137">
      <c r="A137" t="n">
        <v>7117717</v>
      </c>
      <c r="B137" t="n">
        <v>0.147916</v>
      </c>
      <c r="C137" t="n">
        <v>0.152008</v>
      </c>
      <c r="D137" t="n">
        <v>0.216825</v>
      </c>
      <c r="E137" t="n">
        <v>0.118706</v>
      </c>
      <c r="F137" t="n">
        <v>0.123909</v>
      </c>
    </row>
    <row r="138">
      <c r="A138" t="n">
        <v>7473535</v>
      </c>
      <c r="B138" t="n">
        <v>0.157747</v>
      </c>
      <c r="C138" t="n">
        <v>0.150897</v>
      </c>
      <c r="D138" t="n">
        <v>0.220391</v>
      </c>
      <c r="E138" t="n">
        <v>0.119894</v>
      </c>
      <c r="F138" t="n">
        <v>0.124764</v>
      </c>
    </row>
    <row r="139">
      <c r="A139" t="n">
        <v>7847143</v>
      </c>
      <c r="B139" t="n">
        <v>0.157933</v>
      </c>
      <c r="C139" t="n">
        <v>0.151366</v>
      </c>
      <c r="D139" t="n">
        <v>0.225395</v>
      </c>
      <c r="E139" t="n">
        <v>0.121036</v>
      </c>
      <c r="F139" t="n">
        <v>0.125736</v>
      </c>
    </row>
    <row r="140">
      <c r="A140" t="n">
        <v>8239431</v>
      </c>
      <c r="B140" t="n">
        <v>0.158011</v>
      </c>
      <c r="C140" t="n">
        <v>0.151509</v>
      </c>
      <c r="D140" t="n">
        <v>0.22988</v>
      </c>
      <c r="E140" t="n">
        <v>0.122289</v>
      </c>
      <c r="F140" t="n">
        <v>0.135432</v>
      </c>
    </row>
    <row r="141">
      <c r="A141" t="n">
        <v>8651333</v>
      </c>
      <c r="B141" t="n">
        <v>0.158241</v>
      </c>
      <c r="C141" t="n">
        <v>0.151807</v>
      </c>
      <c r="D141" t="n">
        <v>0.23505</v>
      </c>
      <c r="E141" t="n">
        <v>0.123574</v>
      </c>
      <c r="F141" t="n">
        <v>0.128043</v>
      </c>
    </row>
    <row r="142">
      <c r="A142" t="n">
        <v>9083830</v>
      </c>
      <c r="B142" t="n">
        <v>0.158198</v>
      </c>
      <c r="C142" t="n">
        <v>0.15211</v>
      </c>
      <c r="D142" t="n">
        <v>0.240735</v>
      </c>
      <c r="E142" t="n">
        <v>0.124922</v>
      </c>
      <c r="F142" t="n">
        <v>0.129234</v>
      </c>
    </row>
    <row r="143">
      <c r="A143" t="n">
        <v>9537951</v>
      </c>
      <c r="B143" t="n">
        <v>0.158257</v>
      </c>
      <c r="C143" t="n">
        <v>0.152446</v>
      </c>
      <c r="D143" t="n">
        <v>0.246873</v>
      </c>
      <c r="E143" t="n">
        <v>0.126475</v>
      </c>
      <c r="F143" t="n">
        <v>0.130542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