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0.0251493</v>
      </c>
      <c r="C2" t="n">
        <v>0.0206388</v>
      </c>
      <c r="D2" t="n">
        <v>0.0724904</v>
      </c>
      <c r="E2" t="n">
        <v>0.0212957</v>
      </c>
      <c r="F2" t="n">
        <v>0.0212629</v>
      </c>
    </row>
    <row r="3">
      <c r="A3" t="n">
        <v>10500</v>
      </c>
      <c r="B3" t="n">
        <v>0.0281516</v>
      </c>
      <c r="C3" t="n">
        <v>0.0236905</v>
      </c>
      <c r="D3" t="n">
        <v>0.07109840000000001</v>
      </c>
      <c r="E3" t="n">
        <v>0.0219702</v>
      </c>
      <c r="F3" t="n">
        <v>0.0215073</v>
      </c>
    </row>
    <row r="4">
      <c r="A4" t="n">
        <v>11025</v>
      </c>
      <c r="B4" t="n">
        <v>0.0327838</v>
      </c>
      <c r="C4" t="n">
        <v>0.0326097</v>
      </c>
      <c r="D4" t="n">
        <v>0.0731663</v>
      </c>
      <c r="E4" t="n">
        <v>0.0227654</v>
      </c>
      <c r="F4" t="n">
        <v>0.0224226</v>
      </c>
    </row>
    <row r="5">
      <c r="A5" t="n">
        <v>11576</v>
      </c>
      <c r="B5" t="n">
        <v>0.0411514</v>
      </c>
      <c r="C5" t="n">
        <v>0.0364248</v>
      </c>
      <c r="D5" t="n">
        <v>0.0829671</v>
      </c>
      <c r="E5" t="n">
        <v>0.0238523</v>
      </c>
      <c r="F5" t="n">
        <v>0.0232737</v>
      </c>
    </row>
    <row r="6">
      <c r="A6" t="n">
        <v>12154</v>
      </c>
      <c r="B6" t="n">
        <v>0.0503883</v>
      </c>
      <c r="C6" t="n">
        <v>0.0515982</v>
      </c>
      <c r="D6" t="n">
        <v>0.08211350000000001</v>
      </c>
      <c r="E6" t="n">
        <v>0.0261828</v>
      </c>
      <c r="F6" t="n">
        <v>0.02527</v>
      </c>
    </row>
    <row r="7">
      <c r="A7" t="n">
        <v>12760</v>
      </c>
      <c r="B7" t="n">
        <v>0.0692618</v>
      </c>
      <c r="C7" t="n">
        <v>0.0677056</v>
      </c>
      <c r="D7" t="n">
        <v>0.0586065</v>
      </c>
      <c r="E7" t="n">
        <v>0.0302259</v>
      </c>
      <c r="F7" t="n">
        <v>0.0287722</v>
      </c>
    </row>
    <row r="8">
      <c r="A8" t="n">
        <v>13396</v>
      </c>
      <c r="B8" t="n">
        <v>0.09426660000000001</v>
      </c>
      <c r="C8" t="n">
        <v>0.08926249999999999</v>
      </c>
      <c r="D8" t="n">
        <v>0.0603804</v>
      </c>
      <c r="E8" t="n">
        <v>0.0395194</v>
      </c>
      <c r="F8" t="n">
        <v>0.03522</v>
      </c>
    </row>
    <row r="9">
      <c r="A9" t="n">
        <v>14063</v>
      </c>
      <c r="B9" t="n">
        <v>0.121571</v>
      </c>
      <c r="C9" t="n">
        <v>0.11385</v>
      </c>
      <c r="D9" t="n">
        <v>0.0653918</v>
      </c>
      <c r="E9" t="n">
        <v>0.0191096</v>
      </c>
      <c r="F9" t="n">
        <v>0.0192335</v>
      </c>
    </row>
    <row r="10">
      <c r="A10" t="n">
        <v>14763</v>
      </c>
      <c r="B10" t="n">
        <v>0.0176011</v>
      </c>
      <c r="C10" t="n">
        <v>0.0166958</v>
      </c>
      <c r="D10" t="n">
        <v>0.06904159999999999</v>
      </c>
      <c r="E10" t="n">
        <v>0.0193535</v>
      </c>
      <c r="F10" t="n">
        <v>0.0192474</v>
      </c>
    </row>
    <row r="11">
      <c r="A11" t="n">
        <v>15498</v>
      </c>
      <c r="B11" t="n">
        <v>0.0184638</v>
      </c>
      <c r="C11" t="n">
        <v>0.0171545</v>
      </c>
      <c r="D11" t="n">
        <v>0.0719272</v>
      </c>
      <c r="E11" t="n">
        <v>0.0195624</v>
      </c>
      <c r="F11" t="n">
        <v>0.0196499</v>
      </c>
    </row>
    <row r="12">
      <c r="A12" t="n">
        <v>16269</v>
      </c>
      <c r="B12" t="n">
        <v>0.0195657</v>
      </c>
      <c r="C12" t="n">
        <v>0.0179261</v>
      </c>
      <c r="D12" t="n">
        <v>0.076525</v>
      </c>
      <c r="E12" t="n">
        <v>0.0199275</v>
      </c>
      <c r="F12" t="n">
        <v>0.0200246</v>
      </c>
    </row>
    <row r="13">
      <c r="A13" t="n">
        <v>17078</v>
      </c>
      <c r="B13" t="n">
        <v>0.0207267</v>
      </c>
      <c r="C13" t="n">
        <v>0.0187828</v>
      </c>
      <c r="D13" t="n">
        <v>0.0805762</v>
      </c>
      <c r="E13" t="n">
        <v>0.0202646</v>
      </c>
      <c r="F13" t="n">
        <v>0.0202998</v>
      </c>
    </row>
    <row r="14">
      <c r="A14" t="n">
        <v>17927</v>
      </c>
      <c r="B14" t="n">
        <v>0.0221407</v>
      </c>
      <c r="C14" t="n">
        <v>0.02001</v>
      </c>
      <c r="D14" t="n">
        <v>0.08255659999999999</v>
      </c>
      <c r="E14" t="n">
        <v>0.0206135</v>
      </c>
      <c r="F14" t="n">
        <v>0.0205939</v>
      </c>
    </row>
    <row r="15">
      <c r="A15" t="n">
        <v>18818</v>
      </c>
      <c r="B15" t="n">
        <v>0.0239032</v>
      </c>
      <c r="C15" t="n">
        <v>0.0211897</v>
      </c>
      <c r="D15" t="n">
        <v>0.0879346</v>
      </c>
      <c r="E15" t="n">
        <v>0.0211172</v>
      </c>
      <c r="F15" t="n">
        <v>0.0209937</v>
      </c>
    </row>
    <row r="16">
      <c r="A16" t="n">
        <v>19753</v>
      </c>
      <c r="B16" t="n">
        <v>0.02632</v>
      </c>
      <c r="C16" t="n">
        <v>0.0236653</v>
      </c>
      <c r="D16" t="n">
        <v>0.08843959999999999</v>
      </c>
      <c r="E16" t="n">
        <v>0.0218389</v>
      </c>
      <c r="F16" t="n">
        <v>0.0214373</v>
      </c>
    </row>
    <row r="17">
      <c r="A17" t="n">
        <v>20734</v>
      </c>
      <c r="B17" t="n">
        <v>0.0295329</v>
      </c>
      <c r="C17" t="n">
        <v>0.0274487</v>
      </c>
      <c r="D17" t="n">
        <v>0.0933937</v>
      </c>
      <c r="E17" t="n">
        <v>0.0226167</v>
      </c>
      <c r="F17" t="n">
        <v>0.0222309</v>
      </c>
    </row>
    <row r="18">
      <c r="A18" t="n">
        <v>21764</v>
      </c>
      <c r="B18" t="n">
        <v>0.0342774</v>
      </c>
      <c r="C18" t="n">
        <v>0.032507</v>
      </c>
      <c r="D18" t="n">
        <v>0.0928059</v>
      </c>
      <c r="E18" t="n">
        <v>0.0233999</v>
      </c>
      <c r="F18" t="n">
        <v>0.0229111</v>
      </c>
    </row>
    <row r="19">
      <c r="A19" t="n">
        <v>22845</v>
      </c>
      <c r="B19" t="n">
        <v>0.0414531</v>
      </c>
      <c r="C19" t="n">
        <v>0.0391347</v>
      </c>
      <c r="D19" t="n">
        <v>0.09661550000000001</v>
      </c>
      <c r="E19" t="n">
        <v>0.0245601</v>
      </c>
      <c r="F19" t="n">
        <v>0.0243477</v>
      </c>
    </row>
    <row r="20">
      <c r="A20" t="n">
        <v>23980</v>
      </c>
      <c r="B20" t="n">
        <v>0.0527134</v>
      </c>
      <c r="C20" t="n">
        <v>0.0514948</v>
      </c>
      <c r="D20" t="n">
        <v>0.09739929999999999</v>
      </c>
      <c r="E20" t="n">
        <v>0.0275939</v>
      </c>
      <c r="F20" t="n">
        <v>0.0265158</v>
      </c>
    </row>
    <row r="21">
      <c r="A21" t="n">
        <v>25171</v>
      </c>
      <c r="B21" t="n">
        <v>0.0700161</v>
      </c>
      <c r="C21" t="n">
        <v>0.0658564</v>
      </c>
      <c r="D21" t="n">
        <v>0.06672690000000001</v>
      </c>
      <c r="E21" t="n">
        <v>0.0321077</v>
      </c>
      <c r="F21" t="n">
        <v>0.0299018</v>
      </c>
    </row>
    <row r="22">
      <c r="A22" t="n">
        <v>26421</v>
      </c>
      <c r="B22" t="n">
        <v>0.0930363</v>
      </c>
      <c r="C22" t="n">
        <v>0.08864229999999999</v>
      </c>
      <c r="D22" t="n">
        <v>0.06983159999999999</v>
      </c>
      <c r="E22" t="n">
        <v>0.041515</v>
      </c>
      <c r="F22" t="n">
        <v>0.0386628</v>
      </c>
    </row>
    <row r="23">
      <c r="A23" t="n">
        <v>27733</v>
      </c>
      <c r="B23" t="n">
        <v>0.120043</v>
      </c>
      <c r="C23" t="n">
        <v>0.116897</v>
      </c>
      <c r="D23" t="n">
        <v>0.0749576</v>
      </c>
      <c r="E23" t="n">
        <v>0.0187772</v>
      </c>
      <c r="F23" t="n">
        <v>0.0187888</v>
      </c>
    </row>
    <row r="24">
      <c r="A24" t="n">
        <v>29110</v>
      </c>
      <c r="B24" t="n">
        <v>0.0172543</v>
      </c>
      <c r="C24" t="n">
        <v>0.0164192</v>
      </c>
      <c r="D24" t="n">
        <v>0.0777374</v>
      </c>
      <c r="E24" t="n">
        <v>0.0190422</v>
      </c>
      <c r="F24" t="n">
        <v>0.0190409</v>
      </c>
    </row>
    <row r="25">
      <c r="A25" t="n">
        <v>30555</v>
      </c>
      <c r="B25" t="n">
        <v>0.0181728</v>
      </c>
      <c r="C25" t="n">
        <v>0.0172096</v>
      </c>
      <c r="D25" t="n">
        <v>0.08071200000000001</v>
      </c>
      <c r="E25" t="n">
        <v>0.0192782</v>
      </c>
      <c r="F25" t="n">
        <v>0.0192344</v>
      </c>
    </row>
    <row r="26">
      <c r="A26" t="n">
        <v>32072</v>
      </c>
      <c r="B26" t="n">
        <v>0.019203</v>
      </c>
      <c r="C26" t="n">
        <v>0.0178324</v>
      </c>
      <c r="D26" t="n">
        <v>0.0836831</v>
      </c>
      <c r="E26" t="n">
        <v>0.0195181</v>
      </c>
      <c r="F26" t="n">
        <v>0.0195075</v>
      </c>
    </row>
    <row r="27">
      <c r="A27" t="n">
        <v>33664</v>
      </c>
      <c r="B27" t="n">
        <v>0.0202472</v>
      </c>
      <c r="C27" t="n">
        <v>0.0187654</v>
      </c>
      <c r="D27" t="n">
        <v>0.08743389999999999</v>
      </c>
      <c r="E27" t="n">
        <v>0.0199554</v>
      </c>
      <c r="F27" t="n">
        <v>0.0198736</v>
      </c>
    </row>
    <row r="28">
      <c r="A28" t="n">
        <v>35335</v>
      </c>
      <c r="B28" t="n">
        <v>0.0220267</v>
      </c>
      <c r="C28" t="n">
        <v>0.0203766</v>
      </c>
      <c r="D28" t="n">
        <v>0.0886668</v>
      </c>
      <c r="E28" t="n">
        <v>0.0203142</v>
      </c>
      <c r="F28" t="n">
        <v>0.0202444</v>
      </c>
    </row>
    <row r="29">
      <c r="A29" t="n">
        <v>37089</v>
      </c>
      <c r="B29" t="n">
        <v>0.0239778</v>
      </c>
      <c r="C29" t="n">
        <v>0.0223241</v>
      </c>
      <c r="D29" t="n">
        <v>0.09330189999999999</v>
      </c>
      <c r="E29" t="n">
        <v>0.0210247</v>
      </c>
      <c r="F29" t="n">
        <v>0.0208939</v>
      </c>
    </row>
    <row r="30">
      <c r="A30" t="n">
        <v>38930</v>
      </c>
      <c r="B30" t="n">
        <v>0.0264725</v>
      </c>
      <c r="C30" t="n">
        <v>0.0253201</v>
      </c>
      <c r="D30" t="n">
        <v>0.0950163</v>
      </c>
      <c r="E30" t="n">
        <v>0.0215601</v>
      </c>
      <c r="F30" t="n">
        <v>0.0214568</v>
      </c>
    </row>
    <row r="31">
      <c r="A31" t="n">
        <v>40863</v>
      </c>
      <c r="B31" t="n">
        <v>0.030206</v>
      </c>
      <c r="C31" t="n">
        <v>0.0291546</v>
      </c>
      <c r="D31" t="n">
        <v>0.096402</v>
      </c>
      <c r="E31" t="n">
        <v>0.022379</v>
      </c>
      <c r="F31" t="n">
        <v>0.0221933</v>
      </c>
    </row>
    <row r="32">
      <c r="A32" t="n">
        <v>42892</v>
      </c>
      <c r="B32" t="n">
        <v>0.0358775</v>
      </c>
      <c r="C32" t="n">
        <v>0.0359756</v>
      </c>
      <c r="D32" t="n">
        <v>0.0983402</v>
      </c>
      <c r="E32" t="n">
        <v>0.023374</v>
      </c>
      <c r="F32" t="n">
        <v>0.0232139</v>
      </c>
    </row>
    <row r="33">
      <c r="A33" t="n">
        <v>45022</v>
      </c>
      <c r="B33" t="n">
        <v>0.0446223</v>
      </c>
      <c r="C33" t="n">
        <v>0.0444161</v>
      </c>
      <c r="D33" t="n">
        <v>0.101458</v>
      </c>
      <c r="E33" t="n">
        <v>0.0248456</v>
      </c>
      <c r="F33" t="n">
        <v>0.0244821</v>
      </c>
    </row>
    <row r="34">
      <c r="A34" t="n">
        <v>47258</v>
      </c>
      <c r="B34" t="n">
        <v>0.0553602</v>
      </c>
      <c r="C34" t="n">
        <v>0.055357</v>
      </c>
      <c r="D34" t="n">
        <v>0.103465</v>
      </c>
      <c r="E34" t="n">
        <v>0.0275226</v>
      </c>
      <c r="F34" t="n">
        <v>0.0268654</v>
      </c>
    </row>
    <row r="35">
      <c r="A35" t="n">
        <v>49605</v>
      </c>
      <c r="B35" t="n">
        <v>0.0714853</v>
      </c>
      <c r="C35" t="n">
        <v>0.07220500000000001</v>
      </c>
      <c r="D35" t="n">
        <v>0.0694973</v>
      </c>
      <c r="E35" t="n">
        <v>0.0318797</v>
      </c>
      <c r="F35" t="n">
        <v>0.0306419</v>
      </c>
    </row>
    <row r="36">
      <c r="A36" t="n">
        <v>52069</v>
      </c>
      <c r="B36" t="n">
        <v>0.09419379999999999</v>
      </c>
      <c r="C36" t="n">
        <v>0.0930024</v>
      </c>
      <c r="D36" t="n">
        <v>0.07280159999999999</v>
      </c>
      <c r="E36" t="n">
        <v>0.0393282</v>
      </c>
      <c r="F36" t="n">
        <v>0.0371184</v>
      </c>
    </row>
    <row r="37">
      <c r="A37" t="n">
        <v>54656</v>
      </c>
      <c r="B37" t="n">
        <v>0.11716</v>
      </c>
      <c r="C37" t="n">
        <v>0.11848</v>
      </c>
      <c r="D37" t="n">
        <v>0.0765864</v>
      </c>
      <c r="E37" t="n">
        <v>0.0194089</v>
      </c>
      <c r="F37" t="n">
        <v>0.0194164</v>
      </c>
    </row>
    <row r="38">
      <c r="A38" t="n">
        <v>57372</v>
      </c>
      <c r="B38" t="n">
        <v>0.0176782</v>
      </c>
      <c r="C38" t="n">
        <v>0.0170334</v>
      </c>
      <c r="D38" t="n">
        <v>0.0801936</v>
      </c>
      <c r="E38" t="n">
        <v>0.0197043</v>
      </c>
      <c r="F38" t="n">
        <v>0.0197209</v>
      </c>
    </row>
    <row r="39">
      <c r="A39" t="n">
        <v>60223</v>
      </c>
      <c r="B39" t="n">
        <v>0.0187666</v>
      </c>
      <c r="C39" t="n">
        <v>0.0178475</v>
      </c>
      <c r="D39" t="n">
        <v>0.0836591</v>
      </c>
      <c r="E39" t="n">
        <v>0.0200158</v>
      </c>
      <c r="F39" t="n">
        <v>0.0200355</v>
      </c>
    </row>
    <row r="40">
      <c r="A40" t="n">
        <v>63216</v>
      </c>
      <c r="B40" t="n">
        <v>0.0200341</v>
      </c>
      <c r="C40" t="n">
        <v>0.0189859</v>
      </c>
      <c r="D40" t="n">
        <v>0.0862955</v>
      </c>
      <c r="E40" t="n">
        <v>0.020366</v>
      </c>
      <c r="F40" t="n">
        <v>0.0203671</v>
      </c>
    </row>
    <row r="41">
      <c r="A41" t="n">
        <v>66358</v>
      </c>
      <c r="B41" t="n">
        <v>0.021351</v>
      </c>
      <c r="C41" t="n">
        <v>0.0203239</v>
      </c>
      <c r="D41" t="n">
        <v>0.0894607</v>
      </c>
      <c r="E41" t="n">
        <v>0.0207185</v>
      </c>
      <c r="F41" t="n">
        <v>0.0206897</v>
      </c>
    </row>
    <row r="42">
      <c r="A42" t="n">
        <v>69657</v>
      </c>
      <c r="B42" t="n">
        <v>0.0230929</v>
      </c>
      <c r="C42" t="n">
        <v>0.0219294</v>
      </c>
      <c r="D42" t="n">
        <v>0.0924647</v>
      </c>
      <c r="E42" t="n">
        <v>0.0211304</v>
      </c>
      <c r="F42" t="n">
        <v>0.0210572</v>
      </c>
    </row>
    <row r="43">
      <c r="A43" t="n">
        <v>73120</v>
      </c>
      <c r="B43" t="n">
        <v>0.0253915</v>
      </c>
      <c r="C43" t="n">
        <v>0.0242823</v>
      </c>
      <c r="D43" t="n">
        <v>0.0950807</v>
      </c>
      <c r="E43" t="n">
        <v>0.0217561</v>
      </c>
      <c r="F43" t="n">
        <v>0.0216676</v>
      </c>
    </row>
    <row r="44">
      <c r="A44" t="n">
        <v>76756</v>
      </c>
      <c r="B44" t="n">
        <v>0.0286422</v>
      </c>
      <c r="C44" t="n">
        <v>0.0276102</v>
      </c>
      <c r="D44" t="n">
        <v>0.0971641</v>
      </c>
      <c r="E44" t="n">
        <v>0.0225152</v>
      </c>
      <c r="F44" t="n">
        <v>0.0224384</v>
      </c>
    </row>
    <row r="45">
      <c r="A45" t="n">
        <v>80573</v>
      </c>
      <c r="B45" t="n">
        <v>0.0325411</v>
      </c>
      <c r="C45" t="n">
        <v>0.0319132</v>
      </c>
      <c r="D45" t="n">
        <v>0.100082</v>
      </c>
      <c r="E45" t="n">
        <v>0.0233962</v>
      </c>
      <c r="F45" t="n">
        <v>0.0233079</v>
      </c>
    </row>
    <row r="46">
      <c r="A46" t="n">
        <v>84580</v>
      </c>
      <c r="B46" t="n">
        <v>0.0376156</v>
      </c>
      <c r="C46" t="n">
        <v>0.037085</v>
      </c>
      <c r="D46" t="n">
        <v>0.102123</v>
      </c>
      <c r="E46" t="n">
        <v>0.0246648</v>
      </c>
      <c r="F46" t="n">
        <v>0.0244345</v>
      </c>
    </row>
    <row r="47">
      <c r="A47" t="n">
        <v>88787</v>
      </c>
      <c r="B47" t="n">
        <v>0.0453312</v>
      </c>
      <c r="C47" t="n">
        <v>0.0455129</v>
      </c>
      <c r="D47" t="n">
        <v>0.104082</v>
      </c>
      <c r="E47" t="n">
        <v>0.0262546</v>
      </c>
      <c r="F47" t="n">
        <v>0.0259578</v>
      </c>
    </row>
    <row r="48">
      <c r="A48" t="n">
        <v>93204</v>
      </c>
      <c r="B48" t="n">
        <v>0.0559436</v>
      </c>
      <c r="C48" t="n">
        <v>0.0563445</v>
      </c>
      <c r="D48" t="n">
        <v>0.106654</v>
      </c>
      <c r="E48" t="n">
        <v>0.0289648</v>
      </c>
      <c r="F48" t="n">
        <v>0.0285005</v>
      </c>
    </row>
    <row r="49">
      <c r="A49" t="n">
        <v>97841</v>
      </c>
      <c r="B49" t="n">
        <v>0.0709018</v>
      </c>
      <c r="C49" t="n">
        <v>0.0713763</v>
      </c>
      <c r="D49" t="n">
        <v>0.108839</v>
      </c>
      <c r="E49" t="n">
        <v>0.032859</v>
      </c>
      <c r="F49" t="n">
        <v>0.032035</v>
      </c>
    </row>
    <row r="50">
      <c r="A50" t="n">
        <v>102709</v>
      </c>
      <c r="B50" t="n">
        <v>0.0914256</v>
      </c>
      <c r="C50" t="n">
        <v>0.0929748</v>
      </c>
      <c r="D50" t="n">
        <v>0.07555770000000001</v>
      </c>
      <c r="E50" t="n">
        <v>0.0390159</v>
      </c>
      <c r="F50" t="n">
        <v>0.0377492</v>
      </c>
    </row>
    <row r="51">
      <c r="A51" t="n">
        <v>107820</v>
      </c>
      <c r="B51" t="n">
        <v>0.117647</v>
      </c>
      <c r="C51" t="n">
        <v>0.118509</v>
      </c>
      <c r="D51" t="n">
        <v>0.0792423</v>
      </c>
      <c r="E51" t="n">
        <v>0.020443</v>
      </c>
      <c r="F51" t="n">
        <v>0.0204344</v>
      </c>
    </row>
    <row r="52">
      <c r="A52" t="n">
        <v>113186</v>
      </c>
      <c r="B52" t="n">
        <v>0.142294</v>
      </c>
      <c r="C52" t="n">
        <v>0.14235</v>
      </c>
      <c r="D52" t="n">
        <v>0.0822676</v>
      </c>
      <c r="E52" t="n">
        <v>0.0207197</v>
      </c>
      <c r="F52" t="n">
        <v>0.02074</v>
      </c>
    </row>
    <row r="53">
      <c r="A53" t="n">
        <v>118820</v>
      </c>
      <c r="B53" t="n">
        <v>0.0194865</v>
      </c>
      <c r="C53" t="n">
        <v>0.0191528</v>
      </c>
      <c r="D53" t="n">
        <v>0.0856538</v>
      </c>
      <c r="E53" t="n">
        <v>0.0210424</v>
      </c>
      <c r="F53" t="n">
        <v>0.0211169</v>
      </c>
    </row>
    <row r="54">
      <c r="A54" t="n">
        <v>124735</v>
      </c>
      <c r="B54" t="n">
        <v>0.0207523</v>
      </c>
      <c r="C54" t="n">
        <v>0.0203097</v>
      </c>
      <c r="D54" t="n">
        <v>0.0894836</v>
      </c>
      <c r="E54" t="n">
        <v>0.0213597</v>
      </c>
      <c r="F54" t="n">
        <v>0.0214148</v>
      </c>
    </row>
    <row r="55">
      <c r="A55" t="n">
        <v>130945</v>
      </c>
      <c r="B55" t="n">
        <v>0.0221279</v>
      </c>
      <c r="C55" t="n">
        <v>0.0219056</v>
      </c>
      <c r="D55" t="n">
        <v>0.09278649999999999</v>
      </c>
      <c r="E55" t="n">
        <v>0.0217634</v>
      </c>
      <c r="F55" t="n">
        <v>0.0217873</v>
      </c>
    </row>
    <row r="56">
      <c r="A56" t="n">
        <v>137465</v>
      </c>
      <c r="B56" t="n">
        <v>0.0239893</v>
      </c>
      <c r="C56" t="n">
        <v>0.0237921</v>
      </c>
      <c r="D56" t="n">
        <v>0.0960015</v>
      </c>
      <c r="E56" t="n">
        <v>0.0222808</v>
      </c>
      <c r="F56" t="n">
        <v>0.0222322</v>
      </c>
    </row>
    <row r="57">
      <c r="A57" t="n">
        <v>144311</v>
      </c>
      <c r="B57" t="n">
        <v>0.0265031</v>
      </c>
      <c r="C57" t="n">
        <v>0.026287</v>
      </c>
      <c r="D57" t="n">
        <v>0.09928620000000001</v>
      </c>
      <c r="E57" t="n">
        <v>0.0227794</v>
      </c>
      <c r="F57" t="n">
        <v>0.0227726</v>
      </c>
    </row>
    <row r="58">
      <c r="A58" t="n">
        <v>151499</v>
      </c>
      <c r="B58" t="n">
        <v>0.029775</v>
      </c>
      <c r="C58" t="n">
        <v>0.0297706</v>
      </c>
      <c r="D58" t="n">
        <v>0.102187</v>
      </c>
      <c r="E58" t="n">
        <v>0.0234855</v>
      </c>
      <c r="F58" t="n">
        <v>0.0234829</v>
      </c>
    </row>
    <row r="59">
      <c r="A59" t="n">
        <v>159046</v>
      </c>
      <c r="B59" t="n">
        <v>0.0340452</v>
      </c>
      <c r="C59" t="n">
        <v>0.0338855</v>
      </c>
      <c r="D59" t="n">
        <v>0.104291</v>
      </c>
      <c r="E59" t="n">
        <v>0.0243708</v>
      </c>
      <c r="F59" t="n">
        <v>0.0243371</v>
      </c>
    </row>
    <row r="60">
      <c r="A60" t="n">
        <v>166970</v>
      </c>
      <c r="B60" t="n">
        <v>0.0393862</v>
      </c>
      <c r="C60" t="n">
        <v>0.0396146</v>
      </c>
      <c r="D60" t="n">
        <v>0.107205</v>
      </c>
      <c r="E60" t="n">
        <v>0.0257172</v>
      </c>
      <c r="F60" t="n">
        <v>0.0255771</v>
      </c>
    </row>
    <row r="61">
      <c r="A61" t="n">
        <v>175290</v>
      </c>
      <c r="B61" t="n">
        <v>0.0465391</v>
      </c>
      <c r="C61" t="n">
        <v>0.0467711</v>
      </c>
      <c r="D61" t="n">
        <v>0.10957</v>
      </c>
      <c r="E61" t="n">
        <v>0.0275268</v>
      </c>
      <c r="F61" t="n">
        <v>0.0274074</v>
      </c>
    </row>
    <row r="62">
      <c r="A62" t="n">
        <v>184026</v>
      </c>
      <c r="B62" t="n">
        <v>0.0566277</v>
      </c>
      <c r="C62" t="n">
        <v>0.0564527</v>
      </c>
      <c r="D62" t="n">
        <v>0.111447</v>
      </c>
      <c r="E62" t="n">
        <v>0.0301841</v>
      </c>
      <c r="F62" t="n">
        <v>0.0299742</v>
      </c>
    </row>
    <row r="63">
      <c r="A63" t="n">
        <v>193198</v>
      </c>
      <c r="B63" t="n">
        <v>0.0713346</v>
      </c>
      <c r="C63" t="n">
        <v>0.0704408</v>
      </c>
      <c r="D63" t="n">
        <v>0.114327</v>
      </c>
      <c r="E63" t="n">
        <v>0.0342258</v>
      </c>
      <c r="F63" t="n">
        <v>0.0337201</v>
      </c>
    </row>
    <row r="64">
      <c r="A64" t="n">
        <v>202828</v>
      </c>
      <c r="B64" t="n">
        <v>0.0900849</v>
      </c>
      <c r="C64" t="n">
        <v>0.09017840000000001</v>
      </c>
      <c r="D64" t="n">
        <v>0.08102090000000001</v>
      </c>
      <c r="E64" t="n">
        <v>0.0404363</v>
      </c>
      <c r="F64" t="n">
        <v>0.0398923</v>
      </c>
    </row>
    <row r="65">
      <c r="A65" t="n">
        <v>212939</v>
      </c>
      <c r="B65" t="n">
        <v>0.116713</v>
      </c>
      <c r="C65" t="n">
        <v>0.116787</v>
      </c>
      <c r="D65" t="n">
        <v>0.0852531</v>
      </c>
      <c r="E65" t="n">
        <v>0.0516896</v>
      </c>
      <c r="F65" t="n">
        <v>0.0508796</v>
      </c>
    </row>
    <row r="66">
      <c r="A66" t="n">
        <v>223555</v>
      </c>
      <c r="B66" t="n">
        <v>0.14585</v>
      </c>
      <c r="C66" t="n">
        <v>0.146793</v>
      </c>
      <c r="D66" t="n">
        <v>0.0898152</v>
      </c>
      <c r="E66" t="n">
        <v>0.0210261</v>
      </c>
      <c r="F66" t="n">
        <v>0.0211081</v>
      </c>
    </row>
    <row r="67">
      <c r="A67" t="n">
        <v>234701</v>
      </c>
      <c r="B67" t="n">
        <v>0.020017</v>
      </c>
      <c r="C67" t="n">
        <v>0.0197327</v>
      </c>
      <c r="D67" t="n">
        <v>0.09439699999999999</v>
      </c>
      <c r="E67" t="n">
        <v>0.0213658</v>
      </c>
      <c r="F67" t="n">
        <v>0.0213969</v>
      </c>
    </row>
    <row r="68">
      <c r="A68" t="n">
        <v>246404</v>
      </c>
      <c r="B68" t="n">
        <v>0.0213674</v>
      </c>
      <c r="C68" t="n">
        <v>0.0212868</v>
      </c>
      <c r="D68" t="n">
        <v>0.0991428</v>
      </c>
      <c r="E68" t="n">
        <v>0.0216907</v>
      </c>
      <c r="F68" t="n">
        <v>0.0217538</v>
      </c>
    </row>
    <row r="69">
      <c r="A69" t="n">
        <v>258692</v>
      </c>
      <c r="B69" t="n">
        <v>0.0230595</v>
      </c>
      <c r="C69" t="n">
        <v>0.0227042</v>
      </c>
      <c r="D69" t="n">
        <v>0.103614</v>
      </c>
      <c r="E69" t="n">
        <v>0.0220648</v>
      </c>
      <c r="F69" t="n">
        <v>0.0220761</v>
      </c>
    </row>
    <row r="70">
      <c r="A70" t="n">
        <v>271594</v>
      </c>
      <c r="B70" t="n">
        <v>0.0249465</v>
      </c>
      <c r="C70" t="n">
        <v>0.0246273</v>
      </c>
      <c r="D70" t="n">
        <v>0.109379</v>
      </c>
      <c r="E70" t="n">
        <v>0.0225308</v>
      </c>
      <c r="F70" t="n">
        <v>0.0226333</v>
      </c>
    </row>
    <row r="71">
      <c r="A71" t="n">
        <v>285141</v>
      </c>
      <c r="B71" t="n">
        <v>0.0273866</v>
      </c>
      <c r="C71" t="n">
        <v>0.0270651</v>
      </c>
      <c r="D71" t="n">
        <v>0.113729</v>
      </c>
      <c r="E71" t="n">
        <v>0.0230697</v>
      </c>
      <c r="F71" t="n">
        <v>0.0231101</v>
      </c>
    </row>
    <row r="72">
      <c r="A72" t="n">
        <v>299365</v>
      </c>
      <c r="B72" t="n">
        <v>0.0307082</v>
      </c>
      <c r="C72" t="n">
        <v>0.0302776</v>
      </c>
      <c r="D72" t="n">
        <v>0.120401</v>
      </c>
      <c r="E72" t="n">
        <v>0.0238365</v>
      </c>
      <c r="F72" t="n">
        <v>0.0238359</v>
      </c>
    </row>
    <row r="73">
      <c r="A73" t="n">
        <v>314300</v>
      </c>
      <c r="B73" t="n">
        <v>0.0346936</v>
      </c>
      <c r="C73" t="n">
        <v>0.0343726</v>
      </c>
      <c r="D73" t="n">
        <v>0.123988</v>
      </c>
      <c r="E73" t="n">
        <v>0.0247436</v>
      </c>
      <c r="F73" t="n">
        <v>0.0247385</v>
      </c>
    </row>
    <row r="74">
      <c r="A74" t="n">
        <v>329981</v>
      </c>
      <c r="B74" t="n">
        <v>0.0400854</v>
      </c>
      <c r="C74" t="n">
        <v>0.0397778</v>
      </c>
      <c r="D74" t="n">
        <v>0.128635</v>
      </c>
      <c r="E74" t="n">
        <v>0.0259365</v>
      </c>
      <c r="F74" t="n">
        <v>0.0259896</v>
      </c>
    </row>
    <row r="75">
      <c r="A75" t="n">
        <v>346446</v>
      </c>
      <c r="B75" t="n">
        <v>0.047189</v>
      </c>
      <c r="C75" t="n">
        <v>0.0466835</v>
      </c>
      <c r="D75" t="n">
        <v>0.136213</v>
      </c>
      <c r="E75" t="n">
        <v>0.0277097</v>
      </c>
      <c r="F75" t="n">
        <v>0.0277445</v>
      </c>
    </row>
    <row r="76">
      <c r="A76" t="n">
        <v>363734</v>
      </c>
      <c r="B76" t="n">
        <v>0.0568981</v>
      </c>
      <c r="C76" t="n">
        <v>0.0560554</v>
      </c>
      <c r="D76" t="n">
        <v>0.140314</v>
      </c>
      <c r="E76" t="n">
        <v>0.0302555</v>
      </c>
      <c r="F76" t="n">
        <v>0.0302196</v>
      </c>
    </row>
    <row r="77">
      <c r="A77" t="n">
        <v>381886</v>
      </c>
      <c r="B77" t="n">
        <v>0.0696958</v>
      </c>
      <c r="C77" t="n">
        <v>0.068763</v>
      </c>
      <c r="D77" t="n">
        <v>0.1469</v>
      </c>
      <c r="E77" t="n">
        <v>0.0340022</v>
      </c>
      <c r="F77" t="n">
        <v>0.0339015</v>
      </c>
    </row>
    <row r="78">
      <c r="A78" t="n">
        <v>400945</v>
      </c>
      <c r="B78" t="n">
        <v>0.0881765</v>
      </c>
      <c r="C78" t="n">
        <v>0.0873389</v>
      </c>
      <c r="D78" t="n">
        <v>0.110402</v>
      </c>
      <c r="E78" t="n">
        <v>0.0398004</v>
      </c>
      <c r="F78" t="n">
        <v>0.0396233</v>
      </c>
    </row>
    <row r="79">
      <c r="A79" t="n">
        <v>420956</v>
      </c>
      <c r="B79" t="n">
        <v>0.112866</v>
      </c>
      <c r="C79" t="n">
        <v>0.112142</v>
      </c>
      <c r="D79" t="n">
        <v>0.117824</v>
      </c>
      <c r="E79" t="n">
        <v>0.0495505</v>
      </c>
      <c r="F79" t="n">
        <v>0.0495393</v>
      </c>
    </row>
    <row r="80">
      <c r="A80" t="n">
        <v>441967</v>
      </c>
      <c r="B80" t="n">
        <v>0.14303</v>
      </c>
      <c r="C80" t="n">
        <v>0.142846</v>
      </c>
      <c r="D80" t="n">
        <v>0.124309</v>
      </c>
      <c r="E80" t="n">
        <v>0.021267</v>
      </c>
      <c r="F80" t="n">
        <v>0.0215814</v>
      </c>
    </row>
    <row r="81">
      <c r="A81" t="n">
        <v>464028</v>
      </c>
      <c r="B81" t="n">
        <v>0.0200491</v>
      </c>
      <c r="C81" t="n">
        <v>0.0202409</v>
      </c>
      <c r="D81" t="n">
        <v>0.132276</v>
      </c>
      <c r="E81" t="n">
        <v>0.0215962</v>
      </c>
      <c r="F81" t="n">
        <v>0.0221243</v>
      </c>
    </row>
    <row r="82">
      <c r="A82" t="n">
        <v>487192</v>
      </c>
      <c r="B82" t="n">
        <v>0.0212721</v>
      </c>
      <c r="C82" t="n">
        <v>0.0217218</v>
      </c>
      <c r="D82" t="n">
        <v>0.139555</v>
      </c>
      <c r="E82" t="n">
        <v>0.0220358</v>
      </c>
      <c r="F82" t="n">
        <v>0.0227077</v>
      </c>
    </row>
    <row r="83">
      <c r="A83" t="n">
        <v>511514</v>
      </c>
      <c r="B83" t="n">
        <v>0.0228556</v>
      </c>
      <c r="C83" t="n">
        <v>0.0232042</v>
      </c>
      <c r="D83" t="n">
        <v>0.146952</v>
      </c>
      <c r="E83" t="n">
        <v>0.022482</v>
      </c>
      <c r="F83" t="n">
        <v>0.0233327</v>
      </c>
    </row>
    <row r="84">
      <c r="A84" t="n">
        <v>537052</v>
      </c>
      <c r="B84" t="n">
        <v>0.0249337</v>
      </c>
      <c r="C84" t="n">
        <v>0.0250967</v>
      </c>
      <c r="D84" t="n">
        <v>0.154373</v>
      </c>
      <c r="E84" t="n">
        <v>0.0229475</v>
      </c>
      <c r="F84" t="n">
        <v>0.0241669</v>
      </c>
    </row>
    <row r="85">
      <c r="A85" t="n">
        <v>563866</v>
      </c>
      <c r="B85" t="n">
        <v>0.0273863</v>
      </c>
      <c r="C85" t="n">
        <v>0.0276222</v>
      </c>
      <c r="D85" t="n">
        <v>0.164372</v>
      </c>
      <c r="E85" t="n">
        <v>0.0236361</v>
      </c>
      <c r="F85" t="n">
        <v>0.025592</v>
      </c>
    </row>
    <row r="86">
      <c r="A86" t="n">
        <v>592020</v>
      </c>
      <c r="B86" t="n">
        <v>0.0302279</v>
      </c>
      <c r="C86" t="n">
        <v>0.0308261</v>
      </c>
      <c r="D86" t="n">
        <v>0.168774</v>
      </c>
      <c r="E86" t="n">
        <v>0.0244419</v>
      </c>
      <c r="F86" t="n">
        <v>0.0266856</v>
      </c>
    </row>
    <row r="87">
      <c r="A87" t="n">
        <v>621581</v>
      </c>
      <c r="B87" t="n">
        <v>0.0343221</v>
      </c>
      <c r="C87" t="n">
        <v>0.0346513</v>
      </c>
      <c r="D87" t="n">
        <v>0.175608</v>
      </c>
      <c r="E87" t="n">
        <v>0.0254595</v>
      </c>
      <c r="F87" t="n">
        <v>0.0281532</v>
      </c>
    </row>
    <row r="88">
      <c r="A88" t="n">
        <v>652620</v>
      </c>
      <c r="B88" t="n">
        <v>0.0393987</v>
      </c>
      <c r="C88" t="n">
        <v>0.0399711</v>
      </c>
      <c r="D88" t="n">
        <v>0.182187</v>
      </c>
      <c r="E88" t="n">
        <v>0.0267605</v>
      </c>
      <c r="F88" t="n">
        <v>0.0299599</v>
      </c>
    </row>
    <row r="89">
      <c r="A89" t="n">
        <v>685210</v>
      </c>
      <c r="B89" t="n">
        <v>0.0460529</v>
      </c>
      <c r="C89" t="n">
        <v>0.0462584</v>
      </c>
      <c r="D89" t="n">
        <v>0.189648</v>
      </c>
      <c r="E89" t="n">
        <v>0.0284535</v>
      </c>
      <c r="F89" t="n">
        <v>0.0319439</v>
      </c>
    </row>
    <row r="90">
      <c r="A90" t="n">
        <v>719429</v>
      </c>
      <c r="B90" t="n">
        <v>0.0550412</v>
      </c>
      <c r="C90" t="n">
        <v>0.0551269</v>
      </c>
      <c r="D90" t="n">
        <v>0.197545</v>
      </c>
      <c r="E90" t="n">
        <v>0.0309894</v>
      </c>
      <c r="F90" t="n">
        <v>0.0346243</v>
      </c>
    </row>
    <row r="91">
      <c r="A91" t="n">
        <v>755358</v>
      </c>
      <c r="B91" t="n">
        <v>0.0670837</v>
      </c>
      <c r="C91" t="n">
        <v>0.06727710000000001</v>
      </c>
      <c r="D91" t="n">
        <v>0.214734</v>
      </c>
      <c r="E91" t="n">
        <v>0.0343572</v>
      </c>
      <c r="F91" t="n">
        <v>0.0379843</v>
      </c>
    </row>
    <row r="92">
      <c r="A92" t="n">
        <v>793083</v>
      </c>
      <c r="B92" t="n">
        <v>0.084423</v>
      </c>
      <c r="C92" t="n">
        <v>0.0847468</v>
      </c>
      <c r="D92" t="n">
        <v>0.154733</v>
      </c>
      <c r="E92" t="n">
        <v>0.0394348</v>
      </c>
      <c r="F92" t="n">
        <v>0.0432841</v>
      </c>
    </row>
    <row r="93">
      <c r="A93" t="n">
        <v>832694</v>
      </c>
      <c r="B93" t="n">
        <v>0.108125</v>
      </c>
      <c r="C93" t="n">
        <v>0.108415</v>
      </c>
      <c r="D93" t="n">
        <v>0.161417</v>
      </c>
      <c r="E93" t="n">
        <v>0.0482434</v>
      </c>
      <c r="F93" t="n">
        <v>0.0529325</v>
      </c>
    </row>
    <row r="94">
      <c r="A94" t="n">
        <v>874285</v>
      </c>
      <c r="B94" t="n">
        <v>0.138347</v>
      </c>
      <c r="C94" t="n">
        <v>0.139364</v>
      </c>
      <c r="D94" t="n">
        <v>0.167698</v>
      </c>
      <c r="E94" t="n">
        <v>0.023145</v>
      </c>
      <c r="F94" t="n">
        <v>0.0278444</v>
      </c>
    </row>
    <row r="95">
      <c r="A95" t="n">
        <v>917955</v>
      </c>
      <c r="B95" t="n">
        <v>0.0208168</v>
      </c>
      <c r="C95" t="n">
        <v>0.0250833</v>
      </c>
      <c r="D95" t="n">
        <v>0.173732</v>
      </c>
      <c r="E95" t="n">
        <v>0.0236633</v>
      </c>
      <c r="F95" t="n">
        <v>0.0289161</v>
      </c>
    </row>
    <row r="96">
      <c r="A96" t="n">
        <v>963808</v>
      </c>
      <c r="B96" t="n">
        <v>0.0221685</v>
      </c>
      <c r="C96" t="n">
        <v>0.0266764</v>
      </c>
      <c r="D96" t="n">
        <v>0.180731</v>
      </c>
      <c r="E96" t="n">
        <v>0.0241621</v>
      </c>
      <c r="F96" t="n">
        <v>0.0304413</v>
      </c>
    </row>
    <row r="97">
      <c r="A97" t="n">
        <v>1011953</v>
      </c>
      <c r="B97" t="n">
        <v>0.0231574</v>
      </c>
      <c r="C97" t="n">
        <v>0.0288629</v>
      </c>
      <c r="D97" t="n">
        <v>0.187668</v>
      </c>
      <c r="E97" t="n">
        <v>0.0247984</v>
      </c>
      <c r="F97" t="n">
        <v>0.0326678</v>
      </c>
    </row>
    <row r="98">
      <c r="A98" t="n">
        <v>1062505</v>
      </c>
      <c r="B98" t="n">
        <v>0.0253369</v>
      </c>
      <c r="C98" t="n">
        <v>0.0328273</v>
      </c>
      <c r="D98" t="n">
        <v>0.195405</v>
      </c>
      <c r="E98" t="n">
        <v>0.0256693</v>
      </c>
      <c r="F98" t="n">
        <v>0.0360569</v>
      </c>
    </row>
    <row r="99">
      <c r="A99" t="n">
        <v>1115584</v>
      </c>
      <c r="B99" t="n">
        <v>0.0272739</v>
      </c>
      <c r="C99" t="n">
        <v>0.0370722</v>
      </c>
      <c r="D99" t="n">
        <v>0.20258</v>
      </c>
      <c r="E99" t="n">
        <v>0.0270755</v>
      </c>
      <c r="F99" t="n">
        <v>0.040458</v>
      </c>
    </row>
    <row r="100">
      <c r="A100" t="n">
        <v>1171316</v>
      </c>
      <c r="B100" t="n">
        <v>0.030593</v>
      </c>
      <c r="C100" t="n">
        <v>0.0431887</v>
      </c>
      <c r="D100" t="n">
        <v>0.227455</v>
      </c>
      <c r="E100" t="n">
        <v>0.0292946</v>
      </c>
      <c r="F100" t="n">
        <v>0.0449586</v>
      </c>
    </row>
    <row r="101">
      <c r="A101" t="n">
        <v>1229834</v>
      </c>
      <c r="B101" t="n">
        <v>0.0344006</v>
      </c>
      <c r="C101" t="n">
        <v>0.0490744</v>
      </c>
      <c r="D101" t="n">
        <v>0.217354</v>
      </c>
      <c r="E101" t="n">
        <v>0.0320355</v>
      </c>
      <c r="F101" t="n">
        <v>0.0495799</v>
      </c>
    </row>
    <row r="102">
      <c r="A102" t="n">
        <v>1291277</v>
      </c>
      <c r="B102" t="n">
        <v>0.0394566</v>
      </c>
      <c r="C102" t="n">
        <v>0.0550643</v>
      </c>
      <c r="D102" t="n">
        <v>0.225028</v>
      </c>
      <c r="E102" t="n">
        <v>0.0351013</v>
      </c>
      <c r="F102" t="n">
        <v>0.0534378</v>
      </c>
    </row>
    <row r="103">
      <c r="A103" t="n">
        <v>1355792</v>
      </c>
      <c r="B103" t="n">
        <v>0.0462845</v>
      </c>
      <c r="C103" t="n">
        <v>0.0613669</v>
      </c>
      <c r="D103" t="n">
        <v>0.233255</v>
      </c>
      <c r="E103" t="n">
        <v>0.0381534</v>
      </c>
      <c r="F103" t="n">
        <v>0.0569669</v>
      </c>
    </row>
    <row r="104">
      <c r="A104" t="n">
        <v>1423532</v>
      </c>
      <c r="B104" t="n">
        <v>0.0542723</v>
      </c>
      <c r="C104" t="n">
        <v>0.0687156</v>
      </c>
      <c r="D104" t="n">
        <v>0.241026</v>
      </c>
      <c r="E104" t="n">
        <v>0.0414743</v>
      </c>
      <c r="F104" t="n">
        <v>0.0604422</v>
      </c>
    </row>
    <row r="105">
      <c r="A105" t="n">
        <v>1494659</v>
      </c>
      <c r="B105" t="n">
        <v>0.0655931</v>
      </c>
      <c r="C105" t="n">
        <v>0.07770390000000001</v>
      </c>
      <c r="D105" t="n">
        <v>0.249752</v>
      </c>
      <c r="E105" t="n">
        <v>0.0449019</v>
      </c>
      <c r="F105" t="n">
        <v>0.06448520000000001</v>
      </c>
    </row>
    <row r="106">
      <c r="A106" t="n">
        <v>1569342</v>
      </c>
      <c r="B106" t="n">
        <v>0.08100160000000001</v>
      </c>
      <c r="C106" t="n">
        <v>0.0904814</v>
      </c>
      <c r="D106" t="n">
        <v>0.259219</v>
      </c>
      <c r="E106" t="n">
        <v>0.0492168</v>
      </c>
      <c r="F106" t="n">
        <v>0.0693218</v>
      </c>
    </row>
    <row r="107">
      <c r="A107" t="n">
        <v>1647759</v>
      </c>
      <c r="B107" t="n">
        <v>0.102812</v>
      </c>
      <c r="C107" t="n">
        <v>0.108828</v>
      </c>
      <c r="D107" t="n">
        <v>0.189073</v>
      </c>
      <c r="E107" t="n">
        <v>0.0555882</v>
      </c>
      <c r="F107" t="n">
        <v>0.0764586</v>
      </c>
    </row>
    <row r="108">
      <c r="A108" t="n">
        <v>1730096</v>
      </c>
      <c r="B108" t="n">
        <v>0.131908</v>
      </c>
      <c r="C108" t="n">
        <v>0.135764</v>
      </c>
      <c r="D108" t="n">
        <v>0.195197</v>
      </c>
      <c r="E108" t="n">
        <v>0.0352495</v>
      </c>
      <c r="F108" t="n">
        <v>0.051262</v>
      </c>
    </row>
    <row r="109">
      <c r="A109" t="n">
        <v>1816549</v>
      </c>
      <c r="B109" t="n">
        <v>0.167718</v>
      </c>
      <c r="C109" t="n">
        <v>0.17157</v>
      </c>
      <c r="D109" t="n">
        <v>0.202707</v>
      </c>
      <c r="E109" t="n">
        <v>0.0361792</v>
      </c>
      <c r="F109" t="n">
        <v>0.0526501</v>
      </c>
    </row>
    <row r="110">
      <c r="A110" t="n">
        <v>1907324</v>
      </c>
      <c r="B110" t="n">
        <v>0.0310422</v>
      </c>
      <c r="C110" t="n">
        <v>0.0466698</v>
      </c>
      <c r="D110" t="n">
        <v>0.209294</v>
      </c>
      <c r="E110" t="n">
        <v>0.0371292</v>
      </c>
      <c r="F110" t="n">
        <v>0.053925</v>
      </c>
    </row>
    <row r="111">
      <c r="A111" t="n">
        <v>2002637</v>
      </c>
      <c r="B111" t="n">
        <v>0.0326784</v>
      </c>
      <c r="C111" t="n">
        <v>0.0485415</v>
      </c>
      <c r="D111" t="n">
        <v>0.216063</v>
      </c>
      <c r="E111" t="n">
        <v>0.0379139</v>
      </c>
      <c r="F111" t="n">
        <v>0.0554411</v>
      </c>
    </row>
    <row r="112">
      <c r="A112" t="n">
        <v>2102715</v>
      </c>
      <c r="B112" t="n">
        <v>0.0340261</v>
      </c>
      <c r="C112" t="n">
        <v>0.0504522</v>
      </c>
      <c r="D112" t="n">
        <v>0.223432</v>
      </c>
      <c r="E112" t="n">
        <v>0.0386713</v>
      </c>
      <c r="F112" t="n">
        <v>0.0568008</v>
      </c>
    </row>
    <row r="113">
      <c r="A113" t="n">
        <v>2207796</v>
      </c>
      <c r="B113" t="n">
        <v>0.0359087</v>
      </c>
      <c r="C113" t="n">
        <v>0.0531181</v>
      </c>
      <c r="D113" t="n">
        <v>0.231345</v>
      </c>
      <c r="E113" t="n">
        <v>0.0396772</v>
      </c>
      <c r="F113" t="n">
        <v>0.0582234</v>
      </c>
    </row>
    <row r="114">
      <c r="A114" t="n">
        <v>2318131</v>
      </c>
      <c r="B114" t="n">
        <v>0.0381411</v>
      </c>
      <c r="C114" t="n">
        <v>0.0556184</v>
      </c>
      <c r="D114" t="n">
        <v>0.238955</v>
      </c>
      <c r="E114" t="n">
        <v>0.0405868</v>
      </c>
      <c r="F114" t="n">
        <v>0.0599415</v>
      </c>
    </row>
    <row r="115">
      <c r="A115" t="n">
        <v>2433982</v>
      </c>
      <c r="B115" t="n">
        <v>0.0409819</v>
      </c>
      <c r="C115" t="n">
        <v>0.0590131</v>
      </c>
      <c r="D115" t="n">
        <v>0.246681</v>
      </c>
      <c r="E115" t="n">
        <v>0.0417874</v>
      </c>
      <c r="F115" t="n">
        <v>0.0619199</v>
      </c>
    </row>
    <row r="116">
      <c r="A116" t="n">
        <v>2555625</v>
      </c>
      <c r="B116" t="n">
        <v>0.0445087</v>
      </c>
      <c r="C116" t="n">
        <v>0.06327670000000001</v>
      </c>
      <c r="D116" t="n">
        <v>0.254743</v>
      </c>
      <c r="E116" t="n">
        <v>0.043009</v>
      </c>
      <c r="F116" t="n">
        <v>0.0638512</v>
      </c>
    </row>
    <row r="117">
      <c r="A117" t="n">
        <v>2683350</v>
      </c>
      <c r="B117" t="n">
        <v>0.0490853</v>
      </c>
      <c r="C117" t="n">
        <v>0.06786440000000001</v>
      </c>
      <c r="D117" t="n">
        <v>0.262557</v>
      </c>
      <c r="E117" t="n">
        <v>0.0444797</v>
      </c>
      <c r="F117" t="n">
        <v>0.0659294</v>
      </c>
    </row>
    <row r="118">
      <c r="A118" t="n">
        <v>2817461</v>
      </c>
      <c r="B118" t="n">
        <v>0.0556716</v>
      </c>
      <c r="C118" t="n">
        <v>0.0744372</v>
      </c>
      <c r="D118" t="n">
        <v>0.270866</v>
      </c>
      <c r="E118" t="n">
        <v>0.0464102</v>
      </c>
      <c r="F118" t="n">
        <v>0.06904689999999999</v>
      </c>
    </row>
    <row r="119">
      <c r="A119" t="n">
        <v>2958277</v>
      </c>
      <c r="B119" t="n">
        <v>0.0654337</v>
      </c>
      <c r="C119" t="n">
        <v>0.0827804</v>
      </c>
      <c r="D119" t="n">
        <v>0.280042</v>
      </c>
      <c r="E119" t="n">
        <v>0.0490141</v>
      </c>
      <c r="F119" t="n">
        <v>0.0726198</v>
      </c>
    </row>
    <row r="120">
      <c r="A120" t="n">
        <v>3106133</v>
      </c>
      <c r="B120" t="n">
        <v>0.07990899999999999</v>
      </c>
      <c r="C120" t="n">
        <v>0.09446350000000001</v>
      </c>
      <c r="D120" t="n">
        <v>0.289442</v>
      </c>
      <c r="E120" t="n">
        <v>0.0527211</v>
      </c>
      <c r="F120" t="n">
        <v>0.0773678</v>
      </c>
    </row>
    <row r="121">
      <c r="A121" t="n">
        <v>3261381</v>
      </c>
      <c r="B121" t="n">
        <v>0.100815</v>
      </c>
      <c r="C121" t="n">
        <v>0.110902</v>
      </c>
      <c r="D121" t="n">
        <v>0.205407</v>
      </c>
      <c r="E121" t="n">
        <v>0.0583306</v>
      </c>
      <c r="F121" t="n">
        <v>0.0847359</v>
      </c>
    </row>
    <row r="122">
      <c r="A122" t="n">
        <v>3424391</v>
      </c>
      <c r="B122" t="n">
        <v>0.128688</v>
      </c>
      <c r="C122" t="n">
        <v>0.135111</v>
      </c>
      <c r="D122" t="n">
        <v>0.211551</v>
      </c>
      <c r="E122" t="n">
        <v>0.0682154</v>
      </c>
      <c r="F122" t="n">
        <v>0.0959687</v>
      </c>
    </row>
    <row r="123">
      <c r="A123" t="n">
        <v>3595551</v>
      </c>
      <c r="B123" t="n">
        <v>0.162905</v>
      </c>
      <c r="C123" t="n">
        <v>0.169122</v>
      </c>
      <c r="D123" t="n">
        <v>0.218369</v>
      </c>
      <c r="E123" t="n">
        <v>0.0407352</v>
      </c>
      <c r="F123" t="n">
        <v>0.0599471</v>
      </c>
    </row>
    <row r="124">
      <c r="A124" t="n">
        <v>3775269</v>
      </c>
      <c r="B124" t="n">
        <v>0.0342453</v>
      </c>
      <c r="C124" t="n">
        <v>0.0514173</v>
      </c>
      <c r="D124" t="n">
        <v>0.225142</v>
      </c>
      <c r="E124" t="n">
        <v>0.0415022</v>
      </c>
      <c r="F124" t="n">
        <v>0.0614072</v>
      </c>
    </row>
    <row r="125">
      <c r="A125" t="n">
        <v>3963972</v>
      </c>
      <c r="B125" t="n">
        <v>0.0356232</v>
      </c>
      <c r="C125" t="n">
        <v>0.0530828</v>
      </c>
      <c r="D125" t="n">
        <v>0.232091</v>
      </c>
      <c r="E125" t="n">
        <v>0.0430699</v>
      </c>
      <c r="F125" t="n">
        <v>0.0629714</v>
      </c>
    </row>
    <row r="126">
      <c r="A126" t="n">
        <v>4162110</v>
      </c>
      <c r="B126" t="n">
        <v>0.0369861</v>
      </c>
      <c r="C126" t="n">
        <v>0.0553611</v>
      </c>
      <c r="D126" t="n">
        <v>0.239393</v>
      </c>
      <c r="E126" t="n">
        <v>0.0438873</v>
      </c>
      <c r="F126" t="n">
        <v>0.06452620000000001</v>
      </c>
    </row>
    <row r="127">
      <c r="A127" t="n">
        <v>4370154</v>
      </c>
      <c r="B127" t="n">
        <v>0.038424</v>
      </c>
      <c r="C127" t="n">
        <v>0.0580346</v>
      </c>
      <c r="D127" t="n">
        <v>0.246836</v>
      </c>
      <c r="E127" t="n">
        <v>0.0447885</v>
      </c>
      <c r="F127" t="n">
        <v>0.066123</v>
      </c>
    </row>
    <row r="128">
      <c r="A128" t="n">
        <v>4588600</v>
      </c>
      <c r="B128" t="n">
        <v>0.0413377</v>
      </c>
      <c r="C128" t="n">
        <v>0.0613965</v>
      </c>
      <c r="D128" t="n">
        <v>0.254911</v>
      </c>
      <c r="E128" t="n">
        <v>0.045783</v>
      </c>
      <c r="F128" t="n">
        <v>0.0679838</v>
      </c>
    </row>
    <row r="129">
      <c r="A129" t="n">
        <v>4817968</v>
      </c>
      <c r="B129" t="n">
        <v>0.043579</v>
      </c>
      <c r="C129" t="n">
        <v>0.0652633</v>
      </c>
      <c r="D129" t="n">
        <v>0.26244</v>
      </c>
      <c r="E129" t="n">
        <v>0.0469033</v>
      </c>
      <c r="F129" t="n">
        <v>0.0697702</v>
      </c>
    </row>
    <row r="130">
      <c r="A130" t="n">
        <v>5058804</v>
      </c>
      <c r="B130" t="n">
        <v>0.0474845</v>
      </c>
      <c r="C130" t="n">
        <v>0.0691933</v>
      </c>
      <c r="D130" t="n">
        <v>0.270208</v>
      </c>
      <c r="E130" t="n">
        <v>0.0481512</v>
      </c>
      <c r="F130" t="n">
        <v>0.0719849</v>
      </c>
    </row>
    <row r="131">
      <c r="A131" t="n">
        <v>5311681</v>
      </c>
      <c r="B131" t="n">
        <v>0.052334</v>
      </c>
      <c r="C131" t="n">
        <v>0.0746029</v>
      </c>
      <c r="D131" t="n">
        <v>0.278221</v>
      </c>
      <c r="E131" t="n">
        <v>0.0497272</v>
      </c>
      <c r="F131" t="n">
        <v>0.0745591</v>
      </c>
    </row>
    <row r="132">
      <c r="A132" t="n">
        <v>5577201</v>
      </c>
      <c r="B132" t="n">
        <v>0.0590337</v>
      </c>
      <c r="C132" t="n">
        <v>0.0813586</v>
      </c>
      <c r="D132" t="n">
        <v>0.286571</v>
      </c>
      <c r="E132" t="n">
        <v>0.0516737</v>
      </c>
      <c r="F132" t="n">
        <v>0.0775021</v>
      </c>
    </row>
    <row r="133">
      <c r="A133" t="n">
        <v>5855997</v>
      </c>
      <c r="B133" t="n">
        <v>0.0686382</v>
      </c>
      <c r="C133" t="n">
        <v>0.0901174</v>
      </c>
      <c r="D133" t="n">
        <v>0.29548</v>
      </c>
      <c r="E133" t="n">
        <v>0.0540402</v>
      </c>
      <c r="F133" t="n">
        <v>0.0811346</v>
      </c>
    </row>
    <row r="134">
      <c r="A134" t="n">
        <v>6148732</v>
      </c>
      <c r="B134" t="n">
        <v>0.08248220000000001</v>
      </c>
      <c r="C134" t="n">
        <v>0.101188</v>
      </c>
      <c r="D134" t="n">
        <v>0.304411</v>
      </c>
      <c r="E134" t="n">
        <v>0.0579831</v>
      </c>
      <c r="F134" t="n">
        <v>0.0861338</v>
      </c>
    </row>
    <row r="135">
      <c r="A135" t="n">
        <v>6456103</v>
      </c>
      <c r="B135" t="n">
        <v>0.102494</v>
      </c>
      <c r="C135" t="n">
        <v>0.117319</v>
      </c>
      <c r="D135" t="n">
        <v>0.212763</v>
      </c>
      <c r="E135" t="n">
        <v>0.0634574</v>
      </c>
      <c r="F135" t="n">
        <v>0.09334340000000001</v>
      </c>
    </row>
    <row r="136">
      <c r="A136" t="n">
        <v>6778842</v>
      </c>
      <c r="B136" t="n">
        <v>0.130902</v>
      </c>
      <c r="C136" t="n">
        <v>0.141464</v>
      </c>
      <c r="D136" t="n">
        <v>0.219426</v>
      </c>
      <c r="E136" t="n">
        <v>0.0729302</v>
      </c>
      <c r="F136" t="n">
        <v>0.104552</v>
      </c>
    </row>
    <row r="137">
      <c r="A137" t="n">
        <v>7117717</v>
      </c>
      <c r="B137" t="n">
        <v>0.16393</v>
      </c>
      <c r="C137" t="n">
        <v>0.175977</v>
      </c>
      <c r="D137" t="n">
        <v>0.225898</v>
      </c>
      <c r="E137" t="n">
        <v>0.0590992</v>
      </c>
      <c r="F137" t="n">
        <v>0.0784705</v>
      </c>
    </row>
    <row r="138">
      <c r="A138" t="n">
        <v>7473535</v>
      </c>
      <c r="B138" t="n">
        <v>0.0477547</v>
      </c>
      <c r="C138" t="n">
        <v>0.0656895</v>
      </c>
      <c r="D138" t="n">
        <v>0.232323</v>
      </c>
      <c r="E138" t="n">
        <v>0.059156</v>
      </c>
      <c r="F138" t="n">
        <v>0.0806709</v>
      </c>
    </row>
    <row r="139">
      <c r="A139" t="n">
        <v>7847143</v>
      </c>
      <c r="B139" t="n">
        <v>0.0481151</v>
      </c>
      <c r="C139" t="n">
        <v>0.0669265</v>
      </c>
      <c r="D139" t="n">
        <v>0.240934</v>
      </c>
      <c r="E139" t="n">
        <v>0.0602067</v>
      </c>
      <c r="F139" t="n">
        <v>0.08104169999999999</v>
      </c>
    </row>
    <row r="140">
      <c r="A140" t="n">
        <v>8239431</v>
      </c>
      <c r="B140" t="n">
        <v>0.0491676</v>
      </c>
      <c r="C140" t="n">
        <v>0.069089</v>
      </c>
      <c r="D140" t="n">
        <v>0.246716</v>
      </c>
      <c r="E140" t="n">
        <v>0.0608898</v>
      </c>
      <c r="F140" t="n">
        <v>0.0823339</v>
      </c>
    </row>
    <row r="141">
      <c r="A141" t="n">
        <v>8651333</v>
      </c>
      <c r="B141" t="n">
        <v>0.051028</v>
      </c>
      <c r="C141" t="n">
        <v>0.0714598</v>
      </c>
      <c r="D141" t="n">
        <v>0.254425</v>
      </c>
      <c r="E141" t="n">
        <v>0.0619682</v>
      </c>
      <c r="F141" t="n">
        <v>0.0839126</v>
      </c>
    </row>
    <row r="142">
      <c r="A142" t="n">
        <v>9083830</v>
      </c>
      <c r="B142" t="n">
        <v>0.0531276</v>
      </c>
      <c r="C142" t="n">
        <v>0.0738133</v>
      </c>
      <c r="D142" t="n">
        <v>0.262013</v>
      </c>
      <c r="E142" t="n">
        <v>0.0624913</v>
      </c>
      <c r="F142" t="n">
        <v>0.0848447</v>
      </c>
    </row>
    <row r="143">
      <c r="A143" t="n">
        <v>9537951</v>
      </c>
      <c r="B143" t="n">
        <v>0.0556602</v>
      </c>
      <c r="C143" t="n">
        <v>0.0774015</v>
      </c>
      <c r="D143" t="n">
        <v>0.270407</v>
      </c>
      <c r="E143" t="n">
        <v>0.0669377</v>
      </c>
      <c r="F143" t="n">
        <v>0.0865293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