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0.24762</v>
      </c>
      <c r="C2" t="n">
        <v>0.423907</v>
      </c>
      <c r="D2" t="n">
        <v>0.574246</v>
      </c>
      <c r="E2" t="n">
        <v>0.206431</v>
      </c>
      <c r="F2" t="n">
        <v>0.39542</v>
      </c>
    </row>
    <row r="3">
      <c r="A3" t="n">
        <v>10500</v>
      </c>
      <c r="B3" t="n">
        <v>0.23847</v>
      </c>
      <c r="C3" t="n">
        <v>0.41686</v>
      </c>
      <c r="D3" t="n">
        <v>0.567759</v>
      </c>
      <c r="E3" t="n">
        <v>0.200932</v>
      </c>
      <c r="F3" t="n">
        <v>0.388551</v>
      </c>
    </row>
    <row r="4">
      <c r="A4" t="n">
        <v>11025</v>
      </c>
      <c r="B4" t="n">
        <v>0.231944</v>
      </c>
      <c r="C4" t="n">
        <v>0.411259</v>
      </c>
      <c r="D4" t="n">
        <v>0.562633</v>
      </c>
      <c r="E4" t="n">
        <v>0.195561</v>
      </c>
      <c r="F4" t="n">
        <v>0.383415</v>
      </c>
    </row>
    <row r="5">
      <c r="A5" t="n">
        <v>11576</v>
      </c>
      <c r="B5" t="n">
        <v>0.227067</v>
      </c>
      <c r="C5" t="n">
        <v>0.406574</v>
      </c>
      <c r="D5" t="n">
        <v>0.55736</v>
      </c>
      <c r="E5" t="n">
        <v>0.19132</v>
      </c>
      <c r="F5" t="n">
        <v>0.380654</v>
      </c>
    </row>
    <row r="6">
      <c r="A6" t="n">
        <v>12154</v>
      </c>
      <c r="B6" t="n">
        <v>0.223365</v>
      </c>
      <c r="C6" t="n">
        <v>0.403993</v>
      </c>
      <c r="D6" t="n">
        <v>0.5534210000000001</v>
      </c>
      <c r="E6" t="n">
        <v>0.188069</v>
      </c>
      <c r="F6" t="n">
        <v>0.375904</v>
      </c>
    </row>
    <row r="7">
      <c r="A7" t="n">
        <v>12760</v>
      </c>
      <c r="B7" t="n">
        <v>0.22423</v>
      </c>
      <c r="C7" t="n">
        <v>0.399304</v>
      </c>
      <c r="D7" t="n">
        <v>0.70746</v>
      </c>
      <c r="E7" t="n">
        <v>0.185978</v>
      </c>
      <c r="F7" t="n">
        <v>0.371967</v>
      </c>
    </row>
    <row r="8">
      <c r="A8" t="n">
        <v>13396</v>
      </c>
      <c r="B8" t="n">
        <v>0.223777</v>
      </c>
      <c r="C8" t="n">
        <v>0.397515</v>
      </c>
      <c r="D8" t="n">
        <v>0.693102</v>
      </c>
      <c r="E8" t="n">
        <v>0.185586</v>
      </c>
      <c r="F8" t="n">
        <v>0.37688</v>
      </c>
    </row>
    <row r="9">
      <c r="A9" t="n">
        <v>14063</v>
      </c>
      <c r="B9" t="n">
        <v>0.217253</v>
      </c>
      <c r="C9" t="n">
        <v>0.397452</v>
      </c>
      <c r="D9" t="n">
        <v>0.679216</v>
      </c>
      <c r="E9" t="n">
        <v>0.275983</v>
      </c>
      <c r="F9" t="n">
        <v>0.45794</v>
      </c>
    </row>
    <row r="10">
      <c r="A10" t="n">
        <v>14763</v>
      </c>
      <c r="B10" t="n">
        <v>0.312131</v>
      </c>
      <c r="C10" t="n">
        <v>0.491428</v>
      </c>
      <c r="D10" t="n">
        <v>0.666613</v>
      </c>
      <c r="E10" t="n">
        <v>0.266539</v>
      </c>
      <c r="F10" t="n">
        <v>0.448314</v>
      </c>
    </row>
    <row r="11">
      <c r="A11" t="n">
        <v>15498</v>
      </c>
      <c r="B11" t="n">
        <v>0.307548</v>
      </c>
      <c r="C11" t="n">
        <v>0.479312</v>
      </c>
      <c r="D11" t="n">
        <v>0.655119</v>
      </c>
      <c r="E11" t="n">
        <v>0.257429</v>
      </c>
      <c r="F11" t="n">
        <v>0.436301</v>
      </c>
    </row>
    <row r="12">
      <c r="A12" t="n">
        <v>16269</v>
      </c>
      <c r="B12" t="n">
        <v>0.29889</v>
      </c>
      <c r="C12" t="n">
        <v>0.467898</v>
      </c>
      <c r="D12" t="n">
        <v>0.644661</v>
      </c>
      <c r="E12" t="n">
        <v>0.249741</v>
      </c>
      <c r="F12" t="n">
        <v>0.427347</v>
      </c>
    </row>
    <row r="13">
      <c r="A13" t="n">
        <v>17078</v>
      </c>
      <c r="B13" t="n">
        <v>0.285928</v>
      </c>
      <c r="C13" t="n">
        <v>0.458478</v>
      </c>
      <c r="D13" t="n">
        <v>0.636512</v>
      </c>
      <c r="E13" t="n">
        <v>0.241994</v>
      </c>
      <c r="F13" t="n">
        <v>0.418949</v>
      </c>
    </row>
    <row r="14">
      <c r="A14" t="n">
        <v>17927</v>
      </c>
      <c r="B14" t="n">
        <v>0.276546</v>
      </c>
      <c r="C14" t="n">
        <v>0.449595</v>
      </c>
      <c r="D14" t="n">
        <v>0.627266</v>
      </c>
      <c r="E14" t="n">
        <v>0.234563</v>
      </c>
      <c r="F14" t="n">
        <v>0.410741</v>
      </c>
    </row>
    <row r="15">
      <c r="A15" t="n">
        <v>18818</v>
      </c>
      <c r="B15" t="n">
        <v>0.271099</v>
      </c>
      <c r="C15" t="n">
        <v>0.441314</v>
      </c>
      <c r="D15" t="n">
        <v>0.619851</v>
      </c>
      <c r="E15" t="n">
        <v>0.227245</v>
      </c>
      <c r="F15" t="n">
        <v>0.40395</v>
      </c>
    </row>
    <row r="16">
      <c r="A16" t="n">
        <v>19753</v>
      </c>
      <c r="B16" t="n">
        <v>0.262002</v>
      </c>
      <c r="C16" t="n">
        <v>0.433448</v>
      </c>
      <c r="D16" t="n">
        <v>0.612906</v>
      </c>
      <c r="E16" t="n">
        <v>0.221367</v>
      </c>
      <c r="F16" t="n">
        <v>0.397723</v>
      </c>
    </row>
    <row r="17">
      <c r="A17" t="n">
        <v>20734</v>
      </c>
      <c r="B17" t="n">
        <v>0.252147</v>
      </c>
      <c r="C17" t="n">
        <v>0.426754</v>
      </c>
      <c r="D17" t="n">
        <v>0.607433</v>
      </c>
      <c r="E17" t="n">
        <v>0.215237</v>
      </c>
      <c r="F17" t="n">
        <v>0.392319</v>
      </c>
    </row>
    <row r="18">
      <c r="A18" t="n">
        <v>21764</v>
      </c>
      <c r="B18" t="n">
        <v>0.247617</v>
      </c>
      <c r="C18" t="n">
        <v>0.420992</v>
      </c>
      <c r="D18" t="n">
        <v>0.601093</v>
      </c>
      <c r="E18" t="n">
        <v>0.209984</v>
      </c>
      <c r="F18" t="n">
        <v>0.388043</v>
      </c>
    </row>
    <row r="19">
      <c r="A19" t="n">
        <v>22845</v>
      </c>
      <c r="B19" t="n">
        <v>0.238694</v>
      </c>
      <c r="C19" t="n">
        <v>0.414888</v>
      </c>
      <c r="D19" t="n">
        <v>0.598356</v>
      </c>
      <c r="E19" t="n">
        <v>0.205887</v>
      </c>
      <c r="F19" t="n">
        <v>0.380339</v>
      </c>
    </row>
    <row r="20">
      <c r="A20" t="n">
        <v>23980</v>
      </c>
      <c r="B20" t="n">
        <v>0.237742</v>
      </c>
      <c r="C20" t="n">
        <v>0.410788</v>
      </c>
      <c r="D20" t="n">
        <v>0.594854</v>
      </c>
      <c r="E20" t="n">
        <v>0.202874</v>
      </c>
      <c r="F20" t="n">
        <v>0.379043</v>
      </c>
    </row>
    <row r="21">
      <c r="A21" t="n">
        <v>25171</v>
      </c>
      <c r="B21" t="n">
        <v>0.229765</v>
      </c>
      <c r="C21" t="n">
        <v>0.404975</v>
      </c>
      <c r="D21" t="n">
        <v>0.768563</v>
      </c>
      <c r="E21" t="n">
        <v>0.201131</v>
      </c>
      <c r="F21" t="n">
        <v>0.376622</v>
      </c>
    </row>
    <row r="22">
      <c r="A22" t="n">
        <v>26421</v>
      </c>
      <c r="B22" t="n">
        <v>0.23212</v>
      </c>
      <c r="C22" t="n">
        <v>0.40221</v>
      </c>
      <c r="D22" t="n">
        <v>0.754091</v>
      </c>
      <c r="E22" t="n">
        <v>0.201205</v>
      </c>
      <c r="F22" t="n">
        <v>0.376994</v>
      </c>
    </row>
    <row r="23">
      <c r="A23" t="n">
        <v>27733</v>
      </c>
      <c r="B23" t="n">
        <v>0.227618</v>
      </c>
      <c r="C23" t="n">
        <v>0.401365</v>
      </c>
      <c r="D23" t="n">
        <v>0.739354</v>
      </c>
      <c r="E23" t="n">
        <v>0.29386</v>
      </c>
      <c r="F23" t="n">
        <v>0.463161</v>
      </c>
    </row>
    <row r="24">
      <c r="A24" t="n">
        <v>29110</v>
      </c>
      <c r="B24" t="n">
        <v>0.324397</v>
      </c>
      <c r="C24" t="n">
        <v>0.506093</v>
      </c>
      <c r="D24" t="n">
        <v>0.726244</v>
      </c>
      <c r="E24" t="n">
        <v>0.283004</v>
      </c>
      <c r="F24" t="n">
        <v>0.453958</v>
      </c>
    </row>
    <row r="25">
      <c r="A25" t="n">
        <v>30555</v>
      </c>
      <c r="B25" t="n">
        <v>0.312242</v>
      </c>
      <c r="C25" t="n">
        <v>0.498472</v>
      </c>
      <c r="D25" t="n">
        <v>0.713839</v>
      </c>
      <c r="E25" t="n">
        <v>0.273765</v>
      </c>
      <c r="F25" t="n">
        <v>0.445035</v>
      </c>
    </row>
    <row r="26">
      <c r="A26" t="n">
        <v>32072</v>
      </c>
      <c r="B26" t="n">
        <v>0.303447</v>
      </c>
      <c r="C26" t="n">
        <v>0.478543</v>
      </c>
      <c r="D26" t="n">
        <v>0.702553</v>
      </c>
      <c r="E26" t="n">
        <v>0.265467</v>
      </c>
      <c r="F26" t="n">
        <v>0.435426</v>
      </c>
    </row>
    <row r="27">
      <c r="A27" t="n">
        <v>33664</v>
      </c>
      <c r="B27" t="n">
        <v>0.291503</v>
      </c>
      <c r="C27" t="n">
        <v>0.472793</v>
      </c>
      <c r="D27" t="n">
        <v>0.692474</v>
      </c>
      <c r="E27" t="n">
        <v>0.25728</v>
      </c>
      <c r="F27" t="n">
        <v>0.427385</v>
      </c>
    </row>
    <row r="28">
      <c r="A28" t="n">
        <v>35335</v>
      </c>
      <c r="B28" t="n">
        <v>0.281789</v>
      </c>
      <c r="C28" t="n">
        <v>0.462978</v>
      </c>
      <c r="D28" t="n">
        <v>0.683216</v>
      </c>
      <c r="E28" t="n">
        <v>0.249428</v>
      </c>
      <c r="F28" t="n">
        <v>0.418395</v>
      </c>
    </row>
    <row r="29">
      <c r="A29" t="n">
        <v>37089</v>
      </c>
      <c r="B29" t="n">
        <v>0.273784</v>
      </c>
      <c r="C29" t="n">
        <v>0.453467</v>
      </c>
      <c r="D29" t="n">
        <v>0.675014</v>
      </c>
      <c r="E29" t="n">
        <v>0.241604</v>
      </c>
      <c r="F29" t="n">
        <v>0.412094</v>
      </c>
    </row>
    <row r="30">
      <c r="A30" t="n">
        <v>38930</v>
      </c>
      <c r="B30" t="n">
        <v>0.267439</v>
      </c>
      <c r="C30" t="n">
        <v>0.444971</v>
      </c>
      <c r="D30" t="n">
        <v>0.667001</v>
      </c>
      <c r="E30" t="n">
        <v>0.235661</v>
      </c>
      <c r="F30" t="n">
        <v>0.405718</v>
      </c>
    </row>
    <row r="31">
      <c r="A31" t="n">
        <v>40863</v>
      </c>
      <c r="B31" t="n">
        <v>0.261559</v>
      </c>
      <c r="C31" t="n">
        <v>0.43986</v>
      </c>
      <c r="D31" t="n">
        <v>0.661197</v>
      </c>
      <c r="E31" t="n">
        <v>0.227827</v>
      </c>
      <c r="F31" t="n">
        <v>0.400351</v>
      </c>
    </row>
    <row r="32">
      <c r="A32" t="n">
        <v>42892</v>
      </c>
      <c r="B32" t="n">
        <v>0.253487</v>
      </c>
      <c r="C32" t="n">
        <v>0.433012</v>
      </c>
      <c r="D32" t="n">
        <v>0.6556380000000001</v>
      </c>
      <c r="E32" t="n">
        <v>0.222056</v>
      </c>
      <c r="F32" t="n">
        <v>0.395494</v>
      </c>
    </row>
    <row r="33">
      <c r="A33" t="n">
        <v>45022</v>
      </c>
      <c r="B33" t="n">
        <v>0.247196</v>
      </c>
      <c r="C33" t="n">
        <v>0.427102</v>
      </c>
      <c r="D33" t="n">
        <v>0.650308</v>
      </c>
      <c r="E33" t="n">
        <v>0.217741</v>
      </c>
      <c r="F33" t="n">
        <v>0.391272</v>
      </c>
    </row>
    <row r="34">
      <c r="A34" t="n">
        <v>47258</v>
      </c>
      <c r="B34" t="n">
        <v>0.243282</v>
      </c>
      <c r="C34" t="n">
        <v>0.419796</v>
      </c>
      <c r="D34" t="n">
        <v>0.64501</v>
      </c>
      <c r="E34" t="n">
        <v>0.213595</v>
      </c>
      <c r="F34" t="n">
        <v>0.388136</v>
      </c>
    </row>
    <row r="35">
      <c r="A35" t="n">
        <v>49605</v>
      </c>
      <c r="B35" t="n">
        <v>0.237587</v>
      </c>
      <c r="C35" t="n">
        <v>0.415788</v>
      </c>
      <c r="D35" t="n">
        <v>0.82941</v>
      </c>
      <c r="E35" t="n">
        <v>0.211918</v>
      </c>
      <c r="F35" t="n">
        <v>0.385544</v>
      </c>
    </row>
    <row r="36">
      <c r="A36" t="n">
        <v>52069</v>
      </c>
      <c r="B36" t="n">
        <v>0.232686</v>
      </c>
      <c r="C36" t="n">
        <v>0.412918</v>
      </c>
      <c r="D36" t="n">
        <v>0.812334</v>
      </c>
      <c r="E36" t="n">
        <v>0.210986</v>
      </c>
      <c r="F36" t="n">
        <v>0.387218</v>
      </c>
    </row>
    <row r="37">
      <c r="A37" t="n">
        <v>54656</v>
      </c>
      <c r="B37" t="n">
        <v>0.231659</v>
      </c>
      <c r="C37" t="n">
        <v>0.411743</v>
      </c>
      <c r="D37" t="n">
        <v>0.796543</v>
      </c>
      <c r="E37" t="n">
        <v>0.30438</v>
      </c>
      <c r="F37" t="n">
        <v>0.479278</v>
      </c>
    </row>
    <row r="38">
      <c r="A38" t="n">
        <v>57372</v>
      </c>
      <c r="B38" t="n">
        <v>0.323306</v>
      </c>
      <c r="C38" t="n">
        <v>0.5183449999999999</v>
      </c>
      <c r="D38" t="n">
        <v>0.781929</v>
      </c>
      <c r="E38" t="n">
        <v>0.294032</v>
      </c>
      <c r="F38" t="n">
        <v>0.468759</v>
      </c>
    </row>
    <row r="39">
      <c r="A39" t="n">
        <v>60223</v>
      </c>
      <c r="B39" t="n">
        <v>0.313118</v>
      </c>
      <c r="C39" t="n">
        <v>0.509213</v>
      </c>
      <c r="D39" t="n">
        <v>0.767991</v>
      </c>
      <c r="E39" t="n">
        <v>0.284216</v>
      </c>
      <c r="F39" t="n">
        <v>0.459445</v>
      </c>
    </row>
    <row r="40">
      <c r="A40" t="n">
        <v>63216</v>
      </c>
      <c r="B40" t="n">
        <v>0.30228</v>
      </c>
      <c r="C40" t="n">
        <v>0.499855</v>
      </c>
      <c r="D40" t="n">
        <v>0.755038</v>
      </c>
      <c r="E40" t="n">
        <v>0.276033</v>
      </c>
      <c r="F40" t="n">
        <v>0.445589</v>
      </c>
    </row>
    <row r="41">
      <c r="A41" t="n">
        <v>66358</v>
      </c>
      <c r="B41" t="n">
        <v>0.29495</v>
      </c>
      <c r="C41" t="n">
        <v>0.489516</v>
      </c>
      <c r="D41" t="n">
        <v>0.742981</v>
      </c>
      <c r="E41" t="n">
        <v>0.267709</v>
      </c>
      <c r="F41" t="n">
        <v>0.438441</v>
      </c>
    </row>
    <row r="42">
      <c r="A42" t="n">
        <v>69657</v>
      </c>
      <c r="B42" t="n">
        <v>0.288668</v>
      </c>
      <c r="C42" t="n">
        <v>0.47979</v>
      </c>
      <c r="D42" t="n">
        <v>0.732357</v>
      </c>
      <c r="E42" t="n">
        <v>0.25925</v>
      </c>
      <c r="F42" t="n">
        <v>0.429889</v>
      </c>
    </row>
    <row r="43">
      <c r="A43" t="n">
        <v>73120</v>
      </c>
      <c r="B43" t="n">
        <v>0.281146</v>
      </c>
      <c r="C43" t="n">
        <v>0.471689</v>
      </c>
      <c r="D43" t="n">
        <v>0.723328</v>
      </c>
      <c r="E43" t="n">
        <v>0.251726</v>
      </c>
      <c r="F43" t="n">
        <v>0.42144</v>
      </c>
    </row>
    <row r="44">
      <c r="A44" t="n">
        <v>76756</v>
      </c>
      <c r="B44" t="n">
        <v>0.27196</v>
      </c>
      <c r="C44" t="n">
        <v>0.463185</v>
      </c>
      <c r="D44" t="n">
        <v>0.716035</v>
      </c>
      <c r="E44" t="n">
        <v>0.245307</v>
      </c>
      <c r="F44" t="n">
        <v>0.413174</v>
      </c>
    </row>
    <row r="45">
      <c r="A45" t="n">
        <v>80573</v>
      </c>
      <c r="B45" t="n">
        <v>0.270653</v>
      </c>
      <c r="C45" t="n">
        <v>0.455331</v>
      </c>
      <c r="D45" t="n">
        <v>0.708212</v>
      </c>
      <c r="E45" t="n">
        <v>0.238038</v>
      </c>
      <c r="F45" t="n">
        <v>0.407133</v>
      </c>
    </row>
    <row r="46">
      <c r="A46" t="n">
        <v>84580</v>
      </c>
      <c r="B46" t="n">
        <v>0.261865</v>
      </c>
      <c r="C46" t="n">
        <v>0.448871</v>
      </c>
      <c r="D46" t="n">
        <v>0.701732</v>
      </c>
      <c r="E46" t="n">
        <v>0.232999</v>
      </c>
      <c r="F46" t="n">
        <v>0.402003</v>
      </c>
    </row>
    <row r="47">
      <c r="A47" t="n">
        <v>88787</v>
      </c>
      <c r="B47" t="n">
        <v>0.263104</v>
      </c>
      <c r="C47" t="n">
        <v>0.441717</v>
      </c>
      <c r="D47" t="n">
        <v>0.696358</v>
      </c>
      <c r="E47" t="n">
        <v>0.227922</v>
      </c>
      <c r="F47" t="n">
        <v>0.397899</v>
      </c>
    </row>
    <row r="48">
      <c r="A48" t="n">
        <v>93204</v>
      </c>
      <c r="B48" t="n">
        <v>0.255163</v>
      </c>
      <c r="C48" t="n">
        <v>0.43813</v>
      </c>
      <c r="D48" t="n">
        <v>0.690421</v>
      </c>
      <c r="E48" t="n">
        <v>0.223416</v>
      </c>
      <c r="F48" t="n">
        <v>0.394402</v>
      </c>
    </row>
    <row r="49">
      <c r="A49" t="n">
        <v>97841</v>
      </c>
      <c r="B49" t="n">
        <v>0.25223</v>
      </c>
      <c r="C49" t="n">
        <v>0.432538</v>
      </c>
      <c r="D49" t="n">
        <v>0.686254</v>
      </c>
      <c r="E49" t="n">
        <v>0.220176</v>
      </c>
      <c r="F49" t="n">
        <v>0.392406</v>
      </c>
    </row>
    <row r="50">
      <c r="A50" t="n">
        <v>102709</v>
      </c>
      <c r="B50" t="n">
        <v>0.245549</v>
      </c>
      <c r="C50" t="n">
        <v>0.429223</v>
      </c>
      <c r="D50" t="n">
        <v>0.862103</v>
      </c>
      <c r="E50" t="n">
        <v>0.218641</v>
      </c>
      <c r="F50" t="n">
        <v>0.391572</v>
      </c>
    </row>
    <row r="51">
      <c r="A51" t="n">
        <v>107820</v>
      </c>
      <c r="B51" t="n">
        <v>0.235836</v>
      </c>
      <c r="C51" t="n">
        <v>0.427439</v>
      </c>
      <c r="D51" t="n">
        <v>0.844419</v>
      </c>
      <c r="E51" t="n">
        <v>0.315666</v>
      </c>
      <c r="F51" t="n">
        <v>0.48784</v>
      </c>
    </row>
    <row r="52">
      <c r="A52" t="n">
        <v>113186</v>
      </c>
      <c r="B52" t="n">
        <v>0.241708</v>
      </c>
      <c r="C52" t="n">
        <v>0.427787</v>
      </c>
      <c r="D52" t="n">
        <v>0.827938</v>
      </c>
      <c r="E52" t="n">
        <v>0.306017</v>
      </c>
      <c r="F52" t="n">
        <v>0.478529</v>
      </c>
    </row>
    <row r="53">
      <c r="A53" t="n">
        <v>118820</v>
      </c>
      <c r="B53" t="n">
        <v>0.333118</v>
      </c>
      <c r="C53" t="n">
        <v>0.524793</v>
      </c>
      <c r="D53" t="n">
        <v>0.812289</v>
      </c>
      <c r="E53" t="n">
        <v>0.297294</v>
      </c>
      <c r="F53" t="n">
        <v>0.469921</v>
      </c>
    </row>
    <row r="54">
      <c r="A54" t="n">
        <v>124735</v>
      </c>
      <c r="B54" t="n">
        <v>0.326415</v>
      </c>
      <c r="C54" t="n">
        <v>0.514639</v>
      </c>
      <c r="D54" t="n">
        <v>0.797849</v>
      </c>
      <c r="E54" t="n">
        <v>0.288337</v>
      </c>
      <c r="F54" t="n">
        <v>0.460066</v>
      </c>
    </row>
    <row r="55">
      <c r="A55" t="n">
        <v>130945</v>
      </c>
      <c r="B55" t="n">
        <v>0.312786</v>
      </c>
      <c r="C55" t="n">
        <v>0.506705</v>
      </c>
      <c r="D55" t="n">
        <v>0.785373</v>
      </c>
      <c r="E55" t="n">
        <v>0.281454</v>
      </c>
      <c r="F55" t="n">
        <v>0.451867</v>
      </c>
    </row>
    <row r="56">
      <c r="A56" t="n">
        <v>137465</v>
      </c>
      <c r="B56" t="n">
        <v>0.305793</v>
      </c>
      <c r="C56" t="n">
        <v>0.500258</v>
      </c>
      <c r="D56" t="n">
        <v>0.773537</v>
      </c>
      <c r="E56" t="n">
        <v>0.272966</v>
      </c>
      <c r="F56" t="n">
        <v>0.442927</v>
      </c>
    </row>
    <row r="57">
      <c r="A57" t="n">
        <v>144311</v>
      </c>
      <c r="B57" t="n">
        <v>0.291877</v>
      </c>
      <c r="C57" t="n">
        <v>0.489939</v>
      </c>
      <c r="D57" t="n">
        <v>0.7630479999999999</v>
      </c>
      <c r="E57" t="n">
        <v>0.266173</v>
      </c>
      <c r="F57" t="n">
        <v>0.435895</v>
      </c>
    </row>
    <row r="58">
      <c r="A58" t="n">
        <v>151499</v>
      </c>
      <c r="B58" t="n">
        <v>0.287288</v>
      </c>
      <c r="C58" t="n">
        <v>0.48295</v>
      </c>
      <c r="D58" t="n">
        <v>0.754023</v>
      </c>
      <c r="E58" t="n">
        <v>0.259171</v>
      </c>
      <c r="F58" t="n">
        <v>0.429219</v>
      </c>
    </row>
    <row r="59">
      <c r="A59" t="n">
        <v>159046</v>
      </c>
      <c r="B59" t="n">
        <v>0.278723</v>
      </c>
      <c r="C59" t="n">
        <v>0.475249</v>
      </c>
      <c r="D59" t="n">
        <v>0.744498</v>
      </c>
      <c r="E59" t="n">
        <v>0.253443</v>
      </c>
      <c r="F59" t="n">
        <v>0.423293</v>
      </c>
    </row>
    <row r="60">
      <c r="A60" t="n">
        <v>166970</v>
      </c>
      <c r="B60" t="n">
        <v>0.27055</v>
      </c>
      <c r="C60" t="n">
        <v>0.468787</v>
      </c>
      <c r="D60" t="n">
        <v>0.737428</v>
      </c>
      <c r="E60" t="n">
        <v>0.246888</v>
      </c>
      <c r="F60" t="n">
        <v>0.418696</v>
      </c>
    </row>
    <row r="61">
      <c r="A61" t="n">
        <v>175290</v>
      </c>
      <c r="B61" t="n">
        <v>0.263407</v>
      </c>
      <c r="C61" t="n">
        <v>0.463543</v>
      </c>
      <c r="D61" t="n">
        <v>0.730773</v>
      </c>
      <c r="E61" t="n">
        <v>0.241935</v>
      </c>
      <c r="F61" t="n">
        <v>0.414169</v>
      </c>
    </row>
    <row r="62">
      <c r="A62" t="n">
        <v>184026</v>
      </c>
      <c r="B62" t="n">
        <v>0.257599</v>
      </c>
      <c r="C62" t="n">
        <v>0.458004</v>
      </c>
      <c r="D62" t="n">
        <v>0.725037</v>
      </c>
      <c r="E62" t="n">
        <v>0.23803</v>
      </c>
      <c r="F62" t="n">
        <v>0.409942</v>
      </c>
    </row>
    <row r="63">
      <c r="A63" t="n">
        <v>193198</v>
      </c>
      <c r="B63" t="n">
        <v>0.256508</v>
      </c>
      <c r="C63" t="n">
        <v>0.454659</v>
      </c>
      <c r="D63" t="n">
        <v>0.720007</v>
      </c>
      <c r="E63" t="n">
        <v>0.234182</v>
      </c>
      <c r="F63" t="n">
        <v>0.407962</v>
      </c>
    </row>
    <row r="64">
      <c r="A64" t="n">
        <v>202828</v>
      </c>
      <c r="B64" t="n">
        <v>0.251286</v>
      </c>
      <c r="C64" t="n">
        <v>0.451028</v>
      </c>
      <c r="D64" t="n">
        <v>0.931237</v>
      </c>
      <c r="E64" t="n">
        <v>0.232801</v>
      </c>
      <c r="F64" t="n">
        <v>0.408308</v>
      </c>
    </row>
    <row r="65">
      <c r="A65" t="n">
        <v>212939</v>
      </c>
      <c r="B65" t="n">
        <v>0.250119</v>
      </c>
      <c r="C65" t="n">
        <v>0.451095</v>
      </c>
      <c r="D65" t="n">
        <v>0.912633</v>
      </c>
      <c r="E65" t="n">
        <v>0.232711</v>
      </c>
      <c r="F65" t="n">
        <v>0.408485</v>
      </c>
    </row>
    <row r="66">
      <c r="A66" t="n">
        <v>223555</v>
      </c>
      <c r="B66" t="n">
        <v>0.246474</v>
      </c>
      <c r="C66" t="n">
        <v>0.451816</v>
      </c>
      <c r="D66" t="n">
        <v>0.894501</v>
      </c>
      <c r="E66" t="n">
        <v>0.341598</v>
      </c>
      <c r="F66" t="n">
        <v>0.522261</v>
      </c>
    </row>
    <row r="67">
      <c r="A67" t="n">
        <v>234701</v>
      </c>
      <c r="B67" t="n">
        <v>0.413681</v>
      </c>
      <c r="C67" t="n">
        <v>0.609731</v>
      </c>
      <c r="D67" t="n">
        <v>0.877163</v>
      </c>
      <c r="E67" t="n">
        <v>0.331351</v>
      </c>
      <c r="F67" t="n">
        <v>0.514984</v>
      </c>
    </row>
    <row r="68">
      <c r="A68" t="n">
        <v>246404</v>
      </c>
      <c r="B68" t="n">
        <v>0.389186</v>
      </c>
      <c r="C68" t="n">
        <v>0.599595</v>
      </c>
      <c r="D68" t="n">
        <v>0.8628479999999999</v>
      </c>
      <c r="E68" t="n">
        <v>0.325843</v>
      </c>
      <c r="F68" t="n">
        <v>0.509962</v>
      </c>
    </row>
    <row r="69">
      <c r="A69" t="n">
        <v>258692</v>
      </c>
      <c r="B69" t="n">
        <v>0.404393</v>
      </c>
      <c r="C69" t="n">
        <v>0.592001</v>
      </c>
      <c r="D69" t="n">
        <v>0.851185</v>
      </c>
      <c r="E69" t="n">
        <v>0.313361</v>
      </c>
      <c r="F69" t="n">
        <v>0.502947</v>
      </c>
    </row>
    <row r="70">
      <c r="A70" t="n">
        <v>271594</v>
      </c>
      <c r="B70" t="n">
        <v>0.373355</v>
      </c>
      <c r="C70" t="n">
        <v>0.585554</v>
      </c>
      <c r="D70" t="n">
        <v>0.841161</v>
      </c>
      <c r="E70" t="n">
        <v>0.306536</v>
      </c>
      <c r="F70" t="n">
        <v>0.495292</v>
      </c>
    </row>
    <row r="71">
      <c r="A71" t="n">
        <v>285141</v>
      </c>
      <c r="B71" t="n">
        <v>0.365473</v>
      </c>
      <c r="C71" t="n">
        <v>0.576848</v>
      </c>
      <c r="D71" t="n">
        <v>0.8314589999999999</v>
      </c>
      <c r="E71" t="n">
        <v>0.299141</v>
      </c>
      <c r="F71" t="n">
        <v>0.486798</v>
      </c>
    </row>
    <row r="72">
      <c r="A72" t="n">
        <v>299365</v>
      </c>
      <c r="B72" t="n">
        <v>0.374683</v>
      </c>
      <c r="C72" t="n">
        <v>0.5676020000000001</v>
      </c>
      <c r="D72" t="n">
        <v>0.8252389999999999</v>
      </c>
      <c r="E72" t="n">
        <v>0.296239</v>
      </c>
      <c r="F72" t="n">
        <v>0.481081</v>
      </c>
    </row>
    <row r="73">
      <c r="A73" t="n">
        <v>314300</v>
      </c>
      <c r="B73" t="n">
        <v>0.361982</v>
      </c>
      <c r="C73" t="n">
        <v>0.561231</v>
      </c>
      <c r="D73" t="n">
        <v>0.819681</v>
      </c>
      <c r="E73" t="n">
        <v>0.286016</v>
      </c>
      <c r="F73" t="n">
        <v>0.473807</v>
      </c>
    </row>
    <row r="74">
      <c r="A74" t="n">
        <v>329981</v>
      </c>
      <c r="B74" t="n">
        <v>0.334903</v>
      </c>
      <c r="C74" t="n">
        <v>0.5580540000000001</v>
      </c>
      <c r="D74" t="n">
        <v>0.816792</v>
      </c>
      <c r="E74" t="n">
        <v>0.284222</v>
      </c>
      <c r="F74" t="n">
        <v>0.468301</v>
      </c>
    </row>
    <row r="75">
      <c r="A75" t="n">
        <v>346446</v>
      </c>
      <c r="B75" t="n">
        <v>0.348201</v>
      </c>
      <c r="C75" t="n">
        <v>0.553658</v>
      </c>
      <c r="D75" t="n">
        <v>0.8156369999999999</v>
      </c>
      <c r="E75" t="n">
        <v>0.275604</v>
      </c>
      <c r="F75" t="n">
        <v>0.463937</v>
      </c>
    </row>
    <row r="76">
      <c r="A76" t="n">
        <v>363734</v>
      </c>
      <c r="B76" t="n">
        <v>0.329007</v>
      </c>
      <c r="C76" t="n">
        <v>0.550887</v>
      </c>
      <c r="D76" t="n">
        <v>0.813343</v>
      </c>
      <c r="E76" t="n">
        <v>0.272858</v>
      </c>
      <c r="F76" t="n">
        <v>0.460205</v>
      </c>
    </row>
    <row r="77">
      <c r="A77" t="n">
        <v>381886</v>
      </c>
      <c r="B77" t="n">
        <v>0.328807</v>
      </c>
      <c r="C77" t="n">
        <v>0.547098</v>
      </c>
      <c r="D77" t="n">
        <v>0.815733</v>
      </c>
      <c r="E77" t="n">
        <v>0.266928</v>
      </c>
      <c r="F77" t="n">
        <v>0.456624</v>
      </c>
    </row>
    <row r="78">
      <c r="A78" t="n">
        <v>400945</v>
      </c>
      <c r="B78" t="n">
        <v>0.329286</v>
      </c>
      <c r="C78" t="n">
        <v>0.5408849999999999</v>
      </c>
      <c r="D78" t="n">
        <v>1.3096</v>
      </c>
      <c r="E78" t="n">
        <v>0.267148</v>
      </c>
      <c r="F78" t="n">
        <v>0.455695</v>
      </c>
    </row>
    <row r="79">
      <c r="A79" t="n">
        <v>420956</v>
      </c>
      <c r="B79" t="n">
        <v>0.325887</v>
      </c>
      <c r="C79" t="n">
        <v>0.54256</v>
      </c>
      <c r="D79" t="n">
        <v>1.28831</v>
      </c>
      <c r="E79" t="n">
        <v>0.265077</v>
      </c>
      <c r="F79" t="n">
        <v>0.456549</v>
      </c>
    </row>
    <row r="80">
      <c r="A80" t="n">
        <v>441967</v>
      </c>
      <c r="B80" t="n">
        <v>0.312461</v>
      </c>
      <c r="C80" t="n">
        <v>0.54511</v>
      </c>
      <c r="D80" t="n">
        <v>1.26954</v>
      </c>
      <c r="E80" t="n">
        <v>0.422467</v>
      </c>
      <c r="F80" t="n">
        <v>0.754812</v>
      </c>
    </row>
    <row r="81">
      <c r="A81" t="n">
        <v>464028</v>
      </c>
      <c r="B81" t="n">
        <v>0.471996</v>
      </c>
      <c r="C81" t="n">
        <v>0.886314</v>
      </c>
      <c r="D81" t="n">
        <v>1.24257</v>
      </c>
      <c r="E81" t="n">
        <v>0.415006</v>
      </c>
      <c r="F81" t="n">
        <v>0.758446</v>
      </c>
    </row>
    <row r="82">
      <c r="A82" t="n">
        <v>487192</v>
      </c>
      <c r="B82" t="n">
        <v>0.442707</v>
      </c>
      <c r="C82" t="n">
        <v>0.895201</v>
      </c>
      <c r="D82" t="n">
        <v>1.22854</v>
      </c>
      <c r="E82" t="n">
        <v>0.407712</v>
      </c>
      <c r="F82" t="n">
        <v>0.756623</v>
      </c>
    </row>
    <row r="83">
      <c r="A83" t="n">
        <v>511514</v>
      </c>
      <c r="B83" t="n">
        <v>0.454999</v>
      </c>
      <c r="C83" t="n">
        <v>0.88902</v>
      </c>
      <c r="D83" t="n">
        <v>1.21943</v>
      </c>
      <c r="E83" t="n">
        <v>0.401094</v>
      </c>
      <c r="F83" t="n">
        <v>0.749786</v>
      </c>
    </row>
    <row r="84">
      <c r="A84" t="n">
        <v>537052</v>
      </c>
      <c r="B84" t="n">
        <v>0.466971</v>
      </c>
      <c r="C84" t="n">
        <v>0.895774</v>
      </c>
      <c r="D84" t="n">
        <v>1.21299</v>
      </c>
      <c r="E84" t="n">
        <v>0.391823</v>
      </c>
      <c r="F84" t="n">
        <v>0.737963</v>
      </c>
    </row>
    <row r="85">
      <c r="A85" t="n">
        <v>563866</v>
      </c>
      <c r="B85" t="n">
        <v>0.448466</v>
      </c>
      <c r="C85" t="n">
        <v>0.885754</v>
      </c>
      <c r="D85" t="n">
        <v>1.20918</v>
      </c>
      <c r="E85" t="n">
        <v>0.383519</v>
      </c>
      <c r="F85" t="n">
        <v>0.726872</v>
      </c>
    </row>
    <row r="86">
      <c r="A86" t="n">
        <v>592020</v>
      </c>
      <c r="B86" t="n">
        <v>0.426756</v>
      </c>
      <c r="C86" t="n">
        <v>0.866361</v>
      </c>
      <c r="D86" t="n">
        <v>1.2099</v>
      </c>
      <c r="E86" t="n">
        <v>0.375062</v>
      </c>
      <c r="F86" t="n">
        <v>0.712804</v>
      </c>
    </row>
    <row r="87">
      <c r="A87" t="n">
        <v>621581</v>
      </c>
      <c r="B87" t="n">
        <v>0.423061</v>
      </c>
      <c r="C87" t="n">
        <v>0.856832</v>
      </c>
      <c r="D87" t="n">
        <v>1.21152</v>
      </c>
      <c r="E87" t="n">
        <v>0.366425</v>
      </c>
      <c r="F87" t="n">
        <v>0.7009339999999999</v>
      </c>
    </row>
    <row r="88">
      <c r="A88" t="n">
        <v>652620</v>
      </c>
      <c r="B88" t="n">
        <v>0.418053</v>
      </c>
      <c r="C88" t="n">
        <v>0.842826</v>
      </c>
      <c r="D88" t="n">
        <v>1.21547</v>
      </c>
      <c r="E88" t="n">
        <v>0.358684</v>
      </c>
      <c r="F88" t="n">
        <v>0.686879</v>
      </c>
    </row>
    <row r="89">
      <c r="A89" t="n">
        <v>685210</v>
      </c>
      <c r="B89" t="n">
        <v>0.424049</v>
      </c>
      <c r="C89" t="n">
        <v>0.830415</v>
      </c>
      <c r="D89" t="n">
        <v>1.22599</v>
      </c>
      <c r="E89" t="n">
        <v>0.352055</v>
      </c>
      <c r="F89" t="n">
        <v>0.675029</v>
      </c>
    </row>
    <row r="90">
      <c r="A90" t="n">
        <v>719429</v>
      </c>
      <c r="B90" t="n">
        <v>0.393034</v>
      </c>
      <c r="C90" t="n">
        <v>0.82018</v>
      </c>
      <c r="D90" t="n">
        <v>1.23665</v>
      </c>
      <c r="E90" t="n">
        <v>0.344015</v>
      </c>
      <c r="F90" t="n">
        <v>0.661407</v>
      </c>
    </row>
    <row r="91">
      <c r="A91" t="n">
        <v>755358</v>
      </c>
      <c r="B91" t="n">
        <v>0.399926</v>
      </c>
      <c r="C91" t="n">
        <v>0.809534</v>
      </c>
      <c r="D91" t="n">
        <v>1.25293</v>
      </c>
      <c r="E91" t="n">
        <v>0.33818</v>
      </c>
      <c r="F91" t="n">
        <v>0.655751</v>
      </c>
    </row>
    <row r="92">
      <c r="A92" t="n">
        <v>793083</v>
      </c>
      <c r="B92" t="n">
        <v>0.393134</v>
      </c>
      <c r="C92" t="n">
        <v>0.800458</v>
      </c>
      <c r="D92" t="n">
        <v>1.86004</v>
      </c>
      <c r="E92" t="n">
        <v>0.333703</v>
      </c>
      <c r="F92" t="n">
        <v>0.64535</v>
      </c>
    </row>
    <row r="93">
      <c r="A93" t="n">
        <v>832694</v>
      </c>
      <c r="B93" t="n">
        <v>0.375513</v>
      </c>
      <c r="C93" t="n">
        <v>0.795594</v>
      </c>
      <c r="D93" t="n">
        <v>1.85152</v>
      </c>
      <c r="E93" t="n">
        <v>0.330093</v>
      </c>
      <c r="F93" t="n">
        <v>0.640485</v>
      </c>
    </row>
    <row r="94">
      <c r="A94" t="n">
        <v>874285</v>
      </c>
      <c r="B94" t="n">
        <v>0.378283</v>
      </c>
      <c r="C94" t="n">
        <v>0.788883</v>
      </c>
      <c r="D94" t="n">
        <v>1.83891</v>
      </c>
      <c r="E94" t="n">
        <v>0.550451</v>
      </c>
      <c r="F94" t="n">
        <v>1.17301</v>
      </c>
    </row>
    <row r="95">
      <c r="A95" t="n">
        <v>917955</v>
      </c>
      <c r="B95" t="n">
        <v>0.608093</v>
      </c>
      <c r="C95" t="n">
        <v>1.24479</v>
      </c>
      <c r="D95" t="n">
        <v>1.82664</v>
      </c>
      <c r="E95" t="n">
        <v>0.543338</v>
      </c>
      <c r="F95" t="n">
        <v>1.16947</v>
      </c>
    </row>
    <row r="96">
      <c r="A96" t="n">
        <v>963808</v>
      </c>
      <c r="B96" t="n">
        <v>0.61537</v>
      </c>
      <c r="C96" t="n">
        <v>1.25028</v>
      </c>
      <c r="D96" t="n">
        <v>1.81702</v>
      </c>
      <c r="E96" t="n">
        <v>0.5324719999999999</v>
      </c>
      <c r="F96" t="n">
        <v>1.16263</v>
      </c>
    </row>
    <row r="97">
      <c r="A97" t="n">
        <v>1011953</v>
      </c>
      <c r="B97" t="n">
        <v>0.596584</v>
      </c>
      <c r="C97" t="n">
        <v>1.25223</v>
      </c>
      <c r="D97" t="n">
        <v>1.81151</v>
      </c>
      <c r="E97" t="n">
        <v>0.521016</v>
      </c>
      <c r="F97" t="n">
        <v>1.14476</v>
      </c>
    </row>
    <row r="98">
      <c r="A98" t="n">
        <v>1062505</v>
      </c>
      <c r="B98" t="n">
        <v>0.570763</v>
      </c>
      <c r="C98" t="n">
        <v>1.23057</v>
      </c>
      <c r="D98" t="n">
        <v>1.80262</v>
      </c>
      <c r="E98" t="n">
        <v>0.508112</v>
      </c>
      <c r="F98" t="n">
        <v>1.12412</v>
      </c>
    </row>
    <row r="99">
      <c r="A99" t="n">
        <v>1115584</v>
      </c>
      <c r="B99" t="n">
        <v>0.561095</v>
      </c>
      <c r="C99" t="n">
        <v>1.21561</v>
      </c>
      <c r="D99" t="n">
        <v>1.79757</v>
      </c>
      <c r="E99" t="n">
        <v>0.495371</v>
      </c>
      <c r="F99" t="n">
        <v>1.11092</v>
      </c>
    </row>
    <row r="100">
      <c r="A100" t="n">
        <v>1171316</v>
      </c>
      <c r="B100" t="n">
        <v>0.564468</v>
      </c>
      <c r="C100" t="n">
        <v>1.1962</v>
      </c>
      <c r="D100" t="n">
        <v>1.80506</v>
      </c>
      <c r="E100" t="n">
        <v>0.483151</v>
      </c>
      <c r="F100" t="n">
        <v>1.08168</v>
      </c>
    </row>
    <row r="101">
      <c r="A101" t="n">
        <v>1229834</v>
      </c>
      <c r="B101" t="n">
        <v>0.5362130000000001</v>
      </c>
      <c r="C101" t="n">
        <v>1.18558</v>
      </c>
      <c r="D101" t="n">
        <v>1.81029</v>
      </c>
      <c r="E101" t="n">
        <v>0.474026</v>
      </c>
      <c r="F101" t="n">
        <v>1.05492</v>
      </c>
    </row>
    <row r="102">
      <c r="A102" t="n">
        <v>1291277</v>
      </c>
      <c r="B102" t="n">
        <v>0.532218</v>
      </c>
      <c r="C102" t="n">
        <v>1.15649</v>
      </c>
      <c r="D102" t="n">
        <v>1.81948</v>
      </c>
      <c r="E102" t="n">
        <v>0.464381</v>
      </c>
      <c r="F102" t="n">
        <v>1.06081</v>
      </c>
    </row>
    <row r="103">
      <c r="A103" t="n">
        <v>1355792</v>
      </c>
      <c r="B103" t="n">
        <v>0.534867</v>
      </c>
      <c r="C103" t="n">
        <v>1.14254</v>
      </c>
      <c r="D103" t="n">
        <v>1.82953</v>
      </c>
      <c r="E103" t="n">
        <v>0.454268</v>
      </c>
      <c r="F103" t="n">
        <v>1.0459</v>
      </c>
    </row>
    <row r="104">
      <c r="A104" t="n">
        <v>1423532</v>
      </c>
      <c r="B104" t="n">
        <v>0.514312</v>
      </c>
      <c r="C104" t="n">
        <v>1.14017</v>
      </c>
      <c r="D104" t="n">
        <v>1.83972</v>
      </c>
      <c r="E104" t="n">
        <v>0.44595</v>
      </c>
      <c r="F104" t="n">
        <v>1.03515</v>
      </c>
    </row>
    <row r="105">
      <c r="A105" t="n">
        <v>1494659</v>
      </c>
      <c r="B105" t="n">
        <v>0.513104</v>
      </c>
      <c r="C105" t="n">
        <v>1.12089</v>
      </c>
      <c r="D105" t="n">
        <v>1.85461</v>
      </c>
      <c r="E105" t="n">
        <v>0.438476</v>
      </c>
      <c r="F105" t="n">
        <v>1.02168</v>
      </c>
    </row>
    <row r="106">
      <c r="A106" t="n">
        <v>1569342</v>
      </c>
      <c r="B106" t="n">
        <v>0.510734</v>
      </c>
      <c r="C106" t="n">
        <v>1.11103</v>
      </c>
      <c r="D106" t="n">
        <v>1.86662</v>
      </c>
      <c r="E106" t="n">
        <v>0.430606</v>
      </c>
      <c r="F106" t="n">
        <v>0.994796</v>
      </c>
    </row>
    <row r="107">
      <c r="A107" t="n">
        <v>1647759</v>
      </c>
      <c r="B107" t="n">
        <v>0.507792</v>
      </c>
      <c r="C107" t="n">
        <v>1.09946</v>
      </c>
      <c r="D107" t="n">
        <v>2.51436</v>
      </c>
      <c r="E107" t="n">
        <v>0.425382</v>
      </c>
      <c r="F107" t="n">
        <v>1.00554</v>
      </c>
    </row>
    <row r="108">
      <c r="A108" t="n">
        <v>1730096</v>
      </c>
      <c r="B108" t="n">
        <v>0.503708</v>
      </c>
      <c r="C108" t="n">
        <v>1.09445</v>
      </c>
      <c r="D108" t="n">
        <v>2.48537</v>
      </c>
      <c r="E108" t="n">
        <v>0.655969</v>
      </c>
      <c r="F108" t="n">
        <v>2.63337</v>
      </c>
    </row>
    <row r="109">
      <c r="A109" t="n">
        <v>1816549</v>
      </c>
      <c r="B109" t="n">
        <v>0.511792</v>
      </c>
      <c r="C109" t="n">
        <v>1.0807</v>
      </c>
      <c r="D109" t="n">
        <v>2.46223</v>
      </c>
      <c r="E109" t="n">
        <v>0.648271</v>
      </c>
      <c r="F109" t="n">
        <v>2.64923</v>
      </c>
    </row>
    <row r="110">
      <c r="A110" t="n">
        <v>1907324</v>
      </c>
      <c r="B110" t="n">
        <v>0.7391489999999999</v>
      </c>
      <c r="C110" t="n">
        <v>2.88013</v>
      </c>
      <c r="D110" t="n">
        <v>2.44171</v>
      </c>
      <c r="E110" t="n">
        <v>0.635744</v>
      </c>
      <c r="F110" t="n">
        <v>2.63719</v>
      </c>
    </row>
    <row r="111">
      <c r="A111" t="n">
        <v>2002637</v>
      </c>
      <c r="B111" t="n">
        <v>0.698659</v>
      </c>
      <c r="C111" t="n">
        <v>2.87104</v>
      </c>
      <c r="D111" t="n">
        <v>2.42487</v>
      </c>
      <c r="E111" t="n">
        <v>0.578035</v>
      </c>
      <c r="F111" t="n">
        <v>2.65383</v>
      </c>
    </row>
    <row r="112">
      <c r="A112" t="n">
        <v>2102715</v>
      </c>
      <c r="B112" t="n">
        <v>0.700341</v>
      </c>
      <c r="C112" t="n">
        <v>2.87362</v>
      </c>
      <c r="D112" t="n">
        <v>2.41869</v>
      </c>
      <c r="E112" t="n">
        <v>0.607534</v>
      </c>
      <c r="F112" t="n">
        <v>2.64897</v>
      </c>
    </row>
    <row r="113">
      <c r="A113" t="n">
        <v>2207796</v>
      </c>
      <c r="B113" t="n">
        <v>0.683226</v>
      </c>
      <c r="C113" t="n">
        <v>2.88822</v>
      </c>
      <c r="D113" t="n">
        <v>2.40062</v>
      </c>
      <c r="E113" t="n">
        <v>0.594291</v>
      </c>
      <c r="F113" t="n">
        <v>2.66967</v>
      </c>
    </row>
    <row r="114">
      <c r="A114" t="n">
        <v>2318131</v>
      </c>
      <c r="B114" t="n">
        <v>0.677949</v>
      </c>
      <c r="C114" t="n">
        <v>2.88018</v>
      </c>
      <c r="D114" t="n">
        <v>2.42666</v>
      </c>
      <c r="E114" t="n">
        <v>0.582713</v>
      </c>
      <c r="F114" t="n">
        <v>2.6646</v>
      </c>
    </row>
    <row r="115">
      <c r="A115" t="n">
        <v>2433982</v>
      </c>
      <c r="B115" t="n">
        <v>0.65891</v>
      </c>
      <c r="C115" t="n">
        <v>2.86317</v>
      </c>
      <c r="D115" t="n">
        <v>2.43203</v>
      </c>
      <c r="E115" t="n">
        <v>0.57131</v>
      </c>
      <c r="F115" t="n">
        <v>2.67496</v>
      </c>
    </row>
    <row r="116">
      <c r="A116" t="n">
        <v>2555625</v>
      </c>
      <c r="B116" t="n">
        <v>0.631049</v>
      </c>
      <c r="C116" t="n">
        <v>2.86052</v>
      </c>
      <c r="D116" t="n">
        <v>2.44412</v>
      </c>
      <c r="E116" t="n">
        <v>0.523697</v>
      </c>
      <c r="F116" t="n">
        <v>2.67032</v>
      </c>
    </row>
    <row r="117">
      <c r="A117" t="n">
        <v>2683350</v>
      </c>
      <c r="B117" t="n">
        <v>0.640245</v>
      </c>
      <c r="C117" t="n">
        <v>2.87575</v>
      </c>
      <c r="D117" t="n">
        <v>2.45134</v>
      </c>
      <c r="E117" t="n">
        <v>0.550152</v>
      </c>
      <c r="F117" t="n">
        <v>2.68491</v>
      </c>
    </row>
    <row r="118">
      <c r="A118" t="n">
        <v>2817461</v>
      </c>
      <c r="B118" t="n">
        <v>0.625346</v>
      </c>
      <c r="C118" t="n">
        <v>2.87812</v>
      </c>
      <c r="D118" t="n">
        <v>2.39319</v>
      </c>
      <c r="E118" t="n">
        <v>0.508636</v>
      </c>
      <c r="F118" t="n">
        <v>2.46689</v>
      </c>
    </row>
    <row r="119">
      <c r="A119" t="n">
        <v>2958277</v>
      </c>
      <c r="B119" t="n">
        <v>0.577723</v>
      </c>
      <c r="C119" t="n">
        <v>2.88123</v>
      </c>
      <c r="D119" t="n">
        <v>2.4052</v>
      </c>
      <c r="E119" t="n">
        <v>0.501294</v>
      </c>
      <c r="F119" t="n">
        <v>2.22607</v>
      </c>
    </row>
    <row r="120">
      <c r="A120" t="n">
        <v>3106133</v>
      </c>
      <c r="B120" t="n">
        <v>0.599692</v>
      </c>
      <c r="C120" t="n">
        <v>2.88908</v>
      </c>
      <c r="D120" t="n">
        <v>2.41677</v>
      </c>
      <c r="E120" t="n">
        <v>0.494251</v>
      </c>
      <c r="F120" t="n">
        <v>1.28422</v>
      </c>
    </row>
    <row r="121">
      <c r="A121" t="n">
        <v>3261381</v>
      </c>
      <c r="B121" t="n">
        <v>0.61248</v>
      </c>
      <c r="C121" t="n">
        <v>2.88496</v>
      </c>
      <c r="D121" t="n">
        <v>3.13562</v>
      </c>
      <c r="E121" t="n">
        <v>0.488799</v>
      </c>
      <c r="F121" t="n">
        <v>2.70649</v>
      </c>
    </row>
    <row r="122">
      <c r="A122" t="n">
        <v>3424391</v>
      </c>
      <c r="B122" t="n">
        <v>0.592002</v>
      </c>
      <c r="C122" t="n">
        <v>2.65972</v>
      </c>
      <c r="D122" t="n">
        <v>3.09298</v>
      </c>
      <c r="E122" t="n">
        <v>0.510975</v>
      </c>
      <c r="F122" t="n">
        <v>2.71999</v>
      </c>
    </row>
    <row r="123">
      <c r="A123" t="n">
        <v>3595551</v>
      </c>
      <c r="B123" t="n">
        <v>0.584703</v>
      </c>
      <c r="C123" t="n">
        <v>2.90166</v>
      </c>
      <c r="D123" t="n">
        <v>3.05601</v>
      </c>
      <c r="E123" t="n">
        <v>0.708846</v>
      </c>
      <c r="F123" t="n">
        <v>3.25579</v>
      </c>
    </row>
    <row r="124">
      <c r="A124" t="n">
        <v>3775269</v>
      </c>
      <c r="B124" t="n">
        <v>0.821979</v>
      </c>
      <c r="C124" t="n">
        <v>3.52818</v>
      </c>
      <c r="D124" t="n">
        <v>3.01502</v>
      </c>
      <c r="E124" t="n">
        <v>0.699824</v>
      </c>
      <c r="F124" t="n">
        <v>3.24947</v>
      </c>
    </row>
    <row r="125">
      <c r="A125" t="n">
        <v>3963972</v>
      </c>
      <c r="B125" t="n">
        <v>0.808558</v>
      </c>
      <c r="C125" t="n">
        <v>3.526</v>
      </c>
      <c r="D125" t="n">
        <v>2.98628</v>
      </c>
      <c r="E125" t="n">
        <v>0.689829</v>
      </c>
      <c r="F125" t="n">
        <v>3.24468</v>
      </c>
    </row>
    <row r="126">
      <c r="A126" t="n">
        <v>4162110</v>
      </c>
      <c r="B126" t="n">
        <v>0.793974</v>
      </c>
      <c r="C126" t="n">
        <v>3.48262</v>
      </c>
      <c r="D126" t="n">
        <v>2.96047</v>
      </c>
      <c r="E126" t="n">
        <v>0.680953</v>
      </c>
      <c r="F126" t="n">
        <v>3.236</v>
      </c>
    </row>
    <row r="127">
      <c r="A127" t="n">
        <v>4370154</v>
      </c>
      <c r="B127" t="n">
        <v>0.780543</v>
      </c>
      <c r="C127" t="n">
        <v>3.48481</v>
      </c>
      <c r="D127" t="n">
        <v>2.93196</v>
      </c>
      <c r="E127" t="n">
        <v>0.6729349999999999</v>
      </c>
      <c r="F127" t="n">
        <v>3.2309</v>
      </c>
    </row>
    <row r="128">
      <c r="A128" t="n">
        <v>4588600</v>
      </c>
      <c r="B128" t="n">
        <v>0.764879</v>
      </c>
      <c r="C128" t="n">
        <v>3.47268</v>
      </c>
      <c r="D128" t="n">
        <v>2.91115</v>
      </c>
      <c r="E128" t="n">
        <v>0.664401</v>
      </c>
      <c r="F128" t="n">
        <v>3.22316</v>
      </c>
    </row>
    <row r="129">
      <c r="A129" t="n">
        <v>4817968</v>
      </c>
      <c r="B129" t="n">
        <v>0.741962</v>
      </c>
      <c r="C129" t="n">
        <v>3.47614</v>
      </c>
      <c r="D129" t="n">
        <v>2.8967</v>
      </c>
      <c r="E129" t="n">
        <v>0.6569469999999999</v>
      </c>
      <c r="F129" t="n">
        <v>3.20915</v>
      </c>
    </row>
    <row r="130">
      <c r="A130" t="n">
        <v>5058804</v>
      </c>
      <c r="B130" t="n">
        <v>0.721217</v>
      </c>
      <c r="C130" t="n">
        <v>3.45939</v>
      </c>
      <c r="D130" t="n">
        <v>2.88092</v>
      </c>
      <c r="E130" t="n">
        <v>0.6498969999999999</v>
      </c>
      <c r="F130" t="n">
        <v>3.20395</v>
      </c>
    </row>
    <row r="131">
      <c r="A131" t="n">
        <v>5311681</v>
      </c>
      <c r="B131" t="n">
        <v>0.732481</v>
      </c>
      <c r="C131" t="n">
        <v>3.43045</v>
      </c>
      <c r="D131" t="n">
        <v>2.87433</v>
      </c>
      <c r="E131" t="n">
        <v>0.642283</v>
      </c>
      <c r="F131" t="n">
        <v>3.21224</v>
      </c>
    </row>
    <row r="132">
      <c r="A132" t="n">
        <v>5577201</v>
      </c>
      <c r="B132" t="n">
        <v>0.7152849999999999</v>
      </c>
      <c r="C132" t="n">
        <v>3.43796</v>
      </c>
      <c r="D132" t="n">
        <v>2.86979</v>
      </c>
      <c r="E132" t="n">
        <v>0.634817</v>
      </c>
      <c r="F132" t="n">
        <v>3.20899</v>
      </c>
    </row>
    <row r="133">
      <c r="A133" t="n">
        <v>5855997</v>
      </c>
      <c r="B133" t="n">
        <v>0.699973</v>
      </c>
      <c r="C133" t="n">
        <v>3.42851</v>
      </c>
      <c r="D133" t="n">
        <v>2.86424</v>
      </c>
      <c r="E133" t="n">
        <v>0.619793</v>
      </c>
      <c r="F133" t="n">
        <v>3.20178</v>
      </c>
    </row>
    <row r="134">
      <c r="A134" t="n">
        <v>6148732</v>
      </c>
      <c r="B134" t="n">
        <v>0.709459</v>
      </c>
      <c r="C134" t="n">
        <v>3.41526</v>
      </c>
      <c r="D134" t="n">
        <v>2.84351</v>
      </c>
      <c r="E134" t="n">
        <v>0.592808</v>
      </c>
      <c r="F134" t="n">
        <v>2.94908</v>
      </c>
    </row>
    <row r="135">
      <c r="A135" t="n">
        <v>6456103</v>
      </c>
      <c r="B135" t="n">
        <v>0.702113</v>
      </c>
      <c r="C135" t="n">
        <v>3.42915</v>
      </c>
      <c r="D135" t="n">
        <v>3.59135</v>
      </c>
      <c r="E135" t="n">
        <v>0.605782</v>
      </c>
      <c r="F135" t="n">
        <v>3.19905</v>
      </c>
    </row>
    <row r="136">
      <c r="A136" t="n">
        <v>6778842</v>
      </c>
      <c r="B136" t="n">
        <v>0.699628</v>
      </c>
      <c r="C136" t="n">
        <v>3.41295</v>
      </c>
      <c r="D136" t="n">
        <v>3.53147</v>
      </c>
      <c r="E136" t="n">
        <v>0.586929</v>
      </c>
      <c r="F136" t="n">
        <v>2.94318</v>
      </c>
    </row>
    <row r="137">
      <c r="A137" t="n">
        <v>7117717</v>
      </c>
      <c r="B137" t="n">
        <v>0.680708</v>
      </c>
      <c r="C137" t="n">
        <v>3.40685</v>
      </c>
      <c r="D137" t="n">
        <v>3.47516</v>
      </c>
      <c r="E137" t="n">
        <v>0.804967</v>
      </c>
      <c r="F137" t="n">
        <v>3.74767</v>
      </c>
    </row>
    <row r="138">
      <c r="A138" t="n">
        <v>7473535</v>
      </c>
      <c r="B138" t="n">
        <v>0.892312</v>
      </c>
      <c r="C138" t="n">
        <v>4.01579</v>
      </c>
      <c r="D138" t="n">
        <v>3.42247</v>
      </c>
      <c r="E138" t="n">
        <v>0.7943480000000001</v>
      </c>
      <c r="F138" t="n">
        <v>3.7287</v>
      </c>
    </row>
    <row r="139">
      <c r="A139" t="n">
        <v>7847143</v>
      </c>
      <c r="B139" t="n">
        <v>0.861827</v>
      </c>
      <c r="C139" t="n">
        <v>3.99202</v>
      </c>
      <c r="D139" t="n">
        <v>3.37895</v>
      </c>
      <c r="E139" t="n">
        <v>0.788153</v>
      </c>
      <c r="F139" t="n">
        <v>3.70112</v>
      </c>
    </row>
    <row r="140">
      <c r="A140" t="n">
        <v>8239431</v>
      </c>
      <c r="B140" t="n">
        <v>0.87302</v>
      </c>
      <c r="C140" t="n">
        <v>3.9613</v>
      </c>
      <c r="D140" t="n">
        <v>3.33585</v>
      </c>
      <c r="E140" t="n">
        <v>0.784246</v>
      </c>
      <c r="F140" t="n">
        <v>3.68272</v>
      </c>
    </row>
    <row r="141">
      <c r="A141" t="n">
        <v>8651333</v>
      </c>
      <c r="B141" t="n">
        <v>0.842143</v>
      </c>
      <c r="C141" t="n">
        <v>3.92933</v>
      </c>
      <c r="D141" t="n">
        <v>3.31108</v>
      </c>
      <c r="E141" t="n">
        <v>0.773126</v>
      </c>
      <c r="F141" t="n">
        <v>3.66294</v>
      </c>
    </row>
    <row r="142">
      <c r="A142" t="n">
        <v>9083830</v>
      </c>
      <c r="B142" t="n">
        <v>0.824891</v>
      </c>
      <c r="C142" t="n">
        <v>3.91296</v>
      </c>
      <c r="D142" t="n">
        <v>3.28901</v>
      </c>
      <c r="E142" t="n">
        <v>0.7898269999999999</v>
      </c>
      <c r="F142" t="n">
        <v>3.64176</v>
      </c>
    </row>
    <row r="143">
      <c r="A143" t="n">
        <v>9537951</v>
      </c>
      <c r="B143" t="n">
        <v>0.834435</v>
      </c>
      <c r="C143" t="n">
        <v>3.88202</v>
      </c>
      <c r="D143" t="n">
        <v>3.26339</v>
      </c>
      <c r="E143" t="n">
        <v>0.761534</v>
      </c>
      <c r="F143" t="n">
        <v>3.631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