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0.0518039</v>
      </c>
      <c r="C2" t="n">
        <v>0.0495967</v>
      </c>
      <c r="D2" t="n">
        <v>0.07029050000000001</v>
      </c>
      <c r="E2" t="n">
        <v>0.0432428</v>
      </c>
      <c r="F2" t="n">
        <v>0.0466908</v>
      </c>
    </row>
    <row r="3">
      <c r="A3" t="n">
        <v>10500</v>
      </c>
      <c r="B3" t="n">
        <v>0.0466767</v>
      </c>
      <c r="C3" t="n">
        <v>0.0500115</v>
      </c>
      <c r="D3" t="n">
        <v>0.0784696</v>
      </c>
      <c r="E3" t="n">
        <v>0.0433913</v>
      </c>
      <c r="F3" t="n">
        <v>0.0471707</v>
      </c>
    </row>
    <row r="4">
      <c r="A4" t="n">
        <v>11025</v>
      </c>
      <c r="B4" t="n">
        <v>0.0473345</v>
      </c>
      <c r="C4" t="n">
        <v>0.0509119</v>
      </c>
      <c r="D4" t="n">
        <v>0.0858482</v>
      </c>
      <c r="E4" t="n">
        <v>0.0438427</v>
      </c>
      <c r="F4" t="n">
        <v>0.0468815</v>
      </c>
    </row>
    <row r="5">
      <c r="A5" t="n">
        <v>11576</v>
      </c>
      <c r="B5" t="n">
        <v>0.0496283</v>
      </c>
      <c r="C5" t="n">
        <v>0.0510382</v>
      </c>
      <c r="D5" t="n">
        <v>0.0944353</v>
      </c>
      <c r="E5" t="n">
        <v>0.0434421</v>
      </c>
      <c r="F5" t="n">
        <v>0.047945</v>
      </c>
    </row>
    <row r="6">
      <c r="A6" t="n">
        <v>12154</v>
      </c>
      <c r="B6" t="n">
        <v>0.0497555</v>
      </c>
      <c r="C6" t="n">
        <v>0.0513374</v>
      </c>
      <c r="D6" t="n">
        <v>0.102394</v>
      </c>
      <c r="E6" t="n">
        <v>0.0435367</v>
      </c>
      <c r="F6" t="n">
        <v>0.048088</v>
      </c>
    </row>
    <row r="7">
      <c r="A7" t="n">
        <v>12760</v>
      </c>
      <c r="B7" t="n">
        <v>0.0492258</v>
      </c>
      <c r="C7" t="n">
        <v>0.0522275</v>
      </c>
      <c r="D7" t="n">
        <v>0.0549001</v>
      </c>
      <c r="E7" t="n">
        <v>0.0444072</v>
      </c>
      <c r="F7" t="n">
        <v>0.0490147</v>
      </c>
    </row>
    <row r="8">
      <c r="A8" t="n">
        <v>13396</v>
      </c>
      <c r="B8" t="n">
        <v>0.0509444</v>
      </c>
      <c r="C8" t="n">
        <v>0.052069</v>
      </c>
      <c r="D8" t="n">
        <v>0.0588796</v>
      </c>
      <c r="E8" t="n">
        <v>0.0461314</v>
      </c>
      <c r="F8" t="n">
        <v>0.0503838</v>
      </c>
    </row>
    <row r="9">
      <c r="A9" t="n">
        <v>14063</v>
      </c>
      <c r="B9" t="n">
        <v>0.0524214</v>
      </c>
      <c r="C9" t="n">
        <v>0.0527999</v>
      </c>
      <c r="D9" t="n">
        <v>0.06578249999999999</v>
      </c>
      <c r="E9" t="n">
        <v>0.0458325</v>
      </c>
      <c r="F9" t="n">
        <v>0.0484321</v>
      </c>
    </row>
    <row r="10">
      <c r="A10" t="n">
        <v>14763</v>
      </c>
      <c r="B10" t="n">
        <v>0.0540602</v>
      </c>
      <c r="C10" t="n">
        <v>0.0545733</v>
      </c>
      <c r="D10" t="n">
        <v>0.0720074</v>
      </c>
      <c r="E10" t="n">
        <v>0.0454731</v>
      </c>
      <c r="F10" t="n">
        <v>0.0487506</v>
      </c>
    </row>
    <row r="11">
      <c r="A11" t="n">
        <v>15498</v>
      </c>
      <c r="B11" t="n">
        <v>0.0536661</v>
      </c>
      <c r="C11" t="n">
        <v>0.054495</v>
      </c>
      <c r="D11" t="n">
        <v>0.07806680000000001</v>
      </c>
      <c r="E11" t="n">
        <v>0.0454454</v>
      </c>
      <c r="F11" t="n">
        <v>0.0488727</v>
      </c>
    </row>
    <row r="12">
      <c r="A12" t="n">
        <v>16269</v>
      </c>
      <c r="B12" t="n">
        <v>0.0537761</v>
      </c>
      <c r="C12" t="n">
        <v>0.0546503</v>
      </c>
      <c r="D12" t="n">
        <v>0.0827711</v>
      </c>
      <c r="E12" t="n">
        <v>0.0460833</v>
      </c>
      <c r="F12" t="n">
        <v>0.0492678</v>
      </c>
    </row>
    <row r="13">
      <c r="A13" t="n">
        <v>17078</v>
      </c>
      <c r="B13" t="n">
        <v>0.0541194</v>
      </c>
      <c r="C13" t="n">
        <v>0.0538266</v>
      </c>
      <c r="D13" t="n">
        <v>0.08854860000000001</v>
      </c>
      <c r="E13" t="n">
        <v>0.0465695</v>
      </c>
      <c r="F13" t="n">
        <v>0.0495391</v>
      </c>
    </row>
    <row r="14">
      <c r="A14" t="n">
        <v>17927</v>
      </c>
      <c r="B14" t="n">
        <v>0.0544136</v>
      </c>
      <c r="C14" t="n">
        <v>0.0541438</v>
      </c>
      <c r="D14" t="n">
        <v>0.0940667</v>
      </c>
      <c r="E14" t="n">
        <v>0.0466543</v>
      </c>
      <c r="F14" t="n">
        <v>0.0502</v>
      </c>
    </row>
    <row r="15">
      <c r="A15" t="n">
        <v>18818</v>
      </c>
      <c r="B15" t="n">
        <v>0.0544529</v>
      </c>
      <c r="C15" t="n">
        <v>0.0541979</v>
      </c>
      <c r="D15" t="n">
        <v>0.0988602</v>
      </c>
      <c r="E15" t="n">
        <v>0.0472818</v>
      </c>
      <c r="F15" t="n">
        <v>0.0499165</v>
      </c>
    </row>
    <row r="16">
      <c r="A16" t="n">
        <v>19753</v>
      </c>
      <c r="B16" t="n">
        <v>0.0548922</v>
      </c>
      <c r="C16" t="n">
        <v>0.0544877</v>
      </c>
      <c r="D16" t="n">
        <v>0.103633</v>
      </c>
      <c r="E16" t="n">
        <v>0.0477972</v>
      </c>
      <c r="F16" t="n">
        <v>0.0502095</v>
      </c>
    </row>
    <row r="17">
      <c r="A17" t="n">
        <v>20734</v>
      </c>
      <c r="B17" t="n">
        <v>0.0550731</v>
      </c>
      <c r="C17" t="n">
        <v>0.0539199</v>
      </c>
      <c r="D17" t="n">
        <v>0.107821</v>
      </c>
      <c r="E17" t="n">
        <v>0.0479604</v>
      </c>
      <c r="F17" t="n">
        <v>0.051214</v>
      </c>
    </row>
    <row r="18">
      <c r="A18" t="n">
        <v>21764</v>
      </c>
      <c r="B18" t="n">
        <v>0.0557514</v>
      </c>
      <c r="C18" t="n">
        <v>0.0545035</v>
      </c>
      <c r="D18" t="n">
        <v>0.112612</v>
      </c>
      <c r="E18" t="n">
        <v>0.0484656</v>
      </c>
      <c r="F18" t="n">
        <v>0.0513969</v>
      </c>
    </row>
    <row r="19">
      <c r="A19" t="n">
        <v>22845</v>
      </c>
      <c r="B19" t="n">
        <v>0.0565346</v>
      </c>
      <c r="C19" t="n">
        <v>0.0551588</v>
      </c>
      <c r="D19" t="n">
        <v>0.116834</v>
      </c>
      <c r="E19" t="n">
        <v>0.0483782</v>
      </c>
      <c r="F19" t="n">
        <v>0.0516727</v>
      </c>
    </row>
    <row r="20">
      <c r="A20" t="n">
        <v>23980</v>
      </c>
      <c r="B20" t="n">
        <v>0.0569018</v>
      </c>
      <c r="C20" t="n">
        <v>0.0553064</v>
      </c>
      <c r="D20" t="n">
        <v>0.11991</v>
      </c>
      <c r="E20" t="n">
        <v>0.0494368</v>
      </c>
      <c r="F20" t="n">
        <v>0.0526374</v>
      </c>
    </row>
    <row r="21">
      <c r="A21" t="n">
        <v>25171</v>
      </c>
      <c r="B21" t="n">
        <v>0.0578371</v>
      </c>
      <c r="C21" t="n">
        <v>0.0563421</v>
      </c>
      <c r="D21" t="n">
        <v>0.0814227</v>
      </c>
      <c r="E21" t="n">
        <v>0.0508977</v>
      </c>
      <c r="F21" t="n">
        <v>0.0525977</v>
      </c>
    </row>
    <row r="22">
      <c r="A22" t="n">
        <v>26421</v>
      </c>
      <c r="B22" t="n">
        <v>0.0589898</v>
      </c>
      <c r="C22" t="n">
        <v>0.0564991</v>
      </c>
      <c r="D22" t="n">
        <v>0.0849379</v>
      </c>
      <c r="E22" t="n">
        <v>0.0547499</v>
      </c>
      <c r="F22" t="n">
        <v>0.0566126</v>
      </c>
    </row>
    <row r="23">
      <c r="A23" t="n">
        <v>27733</v>
      </c>
      <c r="B23" t="n">
        <v>0.0611275</v>
      </c>
      <c r="C23" t="n">
        <v>0.058958</v>
      </c>
      <c r="D23" t="n">
        <v>0.0884899</v>
      </c>
      <c r="E23" t="n">
        <v>0.0516006</v>
      </c>
      <c r="F23" t="n">
        <v>0.0530552</v>
      </c>
    </row>
    <row r="24">
      <c r="A24" t="n">
        <v>29110</v>
      </c>
      <c r="B24" t="n">
        <v>0.0608772</v>
      </c>
      <c r="C24" t="n">
        <v>0.0614703</v>
      </c>
      <c r="D24" t="n">
        <v>0.0930098</v>
      </c>
      <c r="E24" t="n">
        <v>0.0518232</v>
      </c>
      <c r="F24" t="n">
        <v>0.0532812</v>
      </c>
    </row>
    <row r="25">
      <c r="A25" t="n">
        <v>30555</v>
      </c>
      <c r="B25" t="n">
        <v>0.0600455</v>
      </c>
      <c r="C25" t="n">
        <v>0.061421</v>
      </c>
      <c r="D25" t="n">
        <v>0.0960548</v>
      </c>
      <c r="E25" t="n">
        <v>0.0525721</v>
      </c>
      <c r="F25" t="n">
        <v>0.0538035</v>
      </c>
    </row>
    <row r="26">
      <c r="A26" t="n">
        <v>32072</v>
      </c>
      <c r="B26" t="n">
        <v>0.0603127</v>
      </c>
      <c r="C26" t="n">
        <v>0.0599503</v>
      </c>
      <c r="D26" t="n">
        <v>0.099483</v>
      </c>
      <c r="E26" t="n">
        <v>0.0528599</v>
      </c>
      <c r="F26" t="n">
        <v>0.0540573</v>
      </c>
    </row>
    <row r="27">
      <c r="A27" t="n">
        <v>33664</v>
      </c>
      <c r="B27" t="n">
        <v>0.0618462</v>
      </c>
      <c r="C27" t="n">
        <v>0.0617656</v>
      </c>
      <c r="D27" t="n">
        <v>0.103951</v>
      </c>
      <c r="E27" t="n">
        <v>0.0533366</v>
      </c>
      <c r="F27" t="n">
        <v>0.0543772</v>
      </c>
    </row>
    <row r="28">
      <c r="A28" t="n">
        <v>35335</v>
      </c>
      <c r="B28" t="n">
        <v>0.0604068</v>
      </c>
      <c r="C28" t="n">
        <v>0.0616478</v>
      </c>
      <c r="D28" t="n">
        <v>0.107143</v>
      </c>
      <c r="E28" t="n">
        <v>0.0529131</v>
      </c>
      <c r="F28" t="n">
        <v>0.0549126</v>
      </c>
    </row>
    <row r="29">
      <c r="A29" t="n">
        <v>37089</v>
      </c>
      <c r="B29" t="n">
        <v>0.0607225</v>
      </c>
      <c r="C29" t="n">
        <v>0.0618065</v>
      </c>
      <c r="D29" t="n">
        <v>0.111714</v>
      </c>
      <c r="E29" t="n">
        <v>0.0538908</v>
      </c>
      <c r="F29" t="n">
        <v>0.0552898</v>
      </c>
    </row>
    <row r="30">
      <c r="A30" t="n">
        <v>38930</v>
      </c>
      <c r="B30" t="n">
        <v>0.0607673</v>
      </c>
      <c r="C30" t="n">
        <v>0.0622191</v>
      </c>
      <c r="D30" t="n">
        <v>0.114961</v>
      </c>
      <c r="E30" t="n">
        <v>0.0545754</v>
      </c>
      <c r="F30" t="n">
        <v>0.0557286</v>
      </c>
    </row>
    <row r="31">
      <c r="A31" t="n">
        <v>40863</v>
      </c>
      <c r="B31" t="n">
        <v>0.0610311</v>
      </c>
      <c r="C31" t="n">
        <v>0.0622614</v>
      </c>
      <c r="D31" t="n">
        <v>0.119939</v>
      </c>
      <c r="E31" t="n">
        <v>0.0547576</v>
      </c>
      <c r="F31" t="n">
        <v>0.055965</v>
      </c>
    </row>
    <row r="32">
      <c r="A32" t="n">
        <v>42892</v>
      </c>
      <c r="B32" t="n">
        <v>0.0614152</v>
      </c>
      <c r="C32" t="n">
        <v>0.0626034</v>
      </c>
      <c r="D32" t="n">
        <v>0.122339</v>
      </c>
      <c r="E32" t="n">
        <v>0.0551604</v>
      </c>
      <c r="F32" t="n">
        <v>0.0565274</v>
      </c>
    </row>
    <row r="33">
      <c r="A33" t="n">
        <v>45022</v>
      </c>
      <c r="B33" t="n">
        <v>0.0618807</v>
      </c>
      <c r="C33" t="n">
        <v>0.0628455</v>
      </c>
      <c r="D33" t="n">
        <v>0.126014</v>
      </c>
      <c r="E33" t="n">
        <v>0.0556709</v>
      </c>
      <c r="F33" t="n">
        <v>0.0570976</v>
      </c>
    </row>
    <row r="34">
      <c r="A34" t="n">
        <v>47258</v>
      </c>
      <c r="B34" t="n">
        <v>0.0624925</v>
      </c>
      <c r="C34" t="n">
        <v>0.0631883</v>
      </c>
      <c r="D34" t="n">
        <v>0.129499</v>
      </c>
      <c r="E34" t="n">
        <v>0.0570735</v>
      </c>
      <c r="F34" t="n">
        <v>0.0576595</v>
      </c>
    </row>
    <row r="35">
      <c r="A35" t="n">
        <v>49605</v>
      </c>
      <c r="B35" t="n">
        <v>0.0632302</v>
      </c>
      <c r="C35" t="n">
        <v>0.06442440000000001</v>
      </c>
      <c r="D35" t="n">
        <v>0.0900282</v>
      </c>
      <c r="E35" t="n">
        <v>0.0586204</v>
      </c>
      <c r="F35" t="n">
        <v>0.0602861</v>
      </c>
    </row>
    <row r="36">
      <c r="A36" t="n">
        <v>52069</v>
      </c>
      <c r="B36" t="n">
        <v>0.0649137</v>
      </c>
      <c r="C36" t="n">
        <v>0.06478739999999999</v>
      </c>
      <c r="D36" t="n">
        <v>0.0922164</v>
      </c>
      <c r="E36" t="n">
        <v>0.0660404</v>
      </c>
      <c r="F36" t="n">
        <v>0.06750879999999999</v>
      </c>
    </row>
    <row r="37">
      <c r="A37" t="n">
        <v>54656</v>
      </c>
      <c r="B37" t="n">
        <v>0.0674495</v>
      </c>
      <c r="C37" t="n">
        <v>0.0681735</v>
      </c>
      <c r="D37" t="n">
        <v>0.09453490000000001</v>
      </c>
      <c r="E37" t="n">
        <v>0.0573799</v>
      </c>
      <c r="F37" t="n">
        <v>0.0572503</v>
      </c>
    </row>
    <row r="38">
      <c r="A38" t="n">
        <v>57372</v>
      </c>
      <c r="B38" t="n">
        <v>0.0644945</v>
      </c>
      <c r="C38" t="n">
        <v>0.0670864</v>
      </c>
      <c r="D38" t="n">
        <v>0.0978575</v>
      </c>
      <c r="E38" t="n">
        <v>0.0572071</v>
      </c>
      <c r="F38" t="n">
        <v>0.0575891</v>
      </c>
    </row>
    <row r="39">
      <c r="A39" t="n">
        <v>60223</v>
      </c>
      <c r="B39" t="n">
        <v>0.0666554</v>
      </c>
      <c r="C39" t="n">
        <v>0.0681855</v>
      </c>
      <c r="D39" t="n">
        <v>0.100242</v>
      </c>
      <c r="E39" t="n">
        <v>0.0575913</v>
      </c>
      <c r="F39" t="n">
        <v>0.0579322</v>
      </c>
    </row>
    <row r="40">
      <c r="A40" t="n">
        <v>63216</v>
      </c>
      <c r="B40" t="n">
        <v>0.0667758</v>
      </c>
      <c r="C40" t="n">
        <v>0.0683333</v>
      </c>
      <c r="D40" t="n">
        <v>0.103439</v>
      </c>
      <c r="E40" t="n">
        <v>0.0587499</v>
      </c>
      <c r="F40" t="n">
        <v>0.0583546</v>
      </c>
    </row>
    <row r="41">
      <c r="A41" t="n">
        <v>66358</v>
      </c>
      <c r="B41" t="n">
        <v>0.0667991</v>
      </c>
      <c r="C41" t="n">
        <v>0.0684037</v>
      </c>
      <c r="D41" t="n">
        <v>0.106922</v>
      </c>
      <c r="E41" t="n">
        <v>0.0591387</v>
      </c>
      <c r="F41" t="n">
        <v>0.0590479</v>
      </c>
    </row>
    <row r="42">
      <c r="A42" t="n">
        <v>69657</v>
      </c>
      <c r="B42" t="n">
        <v>0.0675574</v>
      </c>
      <c r="C42" t="n">
        <v>0.06858740000000001</v>
      </c>
      <c r="D42" t="n">
        <v>0.110432</v>
      </c>
      <c r="E42" t="n">
        <v>0.0590261</v>
      </c>
      <c r="F42" t="n">
        <v>0.0590856</v>
      </c>
    </row>
    <row r="43">
      <c r="A43" t="n">
        <v>73120</v>
      </c>
      <c r="B43" t="n">
        <v>0.0669749</v>
      </c>
      <c r="C43" t="n">
        <v>0.0685793</v>
      </c>
      <c r="D43" t="n">
        <v>0.114424</v>
      </c>
      <c r="E43" t="n">
        <v>0.0597147</v>
      </c>
      <c r="F43" t="n">
        <v>0.0595185</v>
      </c>
    </row>
    <row r="44">
      <c r="A44" t="n">
        <v>76756</v>
      </c>
      <c r="B44" t="n">
        <v>0.06722069999999999</v>
      </c>
      <c r="C44" t="n">
        <v>0.0689217</v>
      </c>
      <c r="D44" t="n">
        <v>0.118159</v>
      </c>
      <c r="E44" t="n">
        <v>0.060114</v>
      </c>
      <c r="F44" t="n">
        <v>0.0599933</v>
      </c>
    </row>
    <row r="45">
      <c r="A45" t="n">
        <v>80573</v>
      </c>
      <c r="B45" t="n">
        <v>0.0674549</v>
      </c>
      <c r="C45" t="n">
        <v>0.0691696</v>
      </c>
      <c r="D45" t="n">
        <v>0.122042</v>
      </c>
      <c r="E45" t="n">
        <v>0.0602063</v>
      </c>
      <c r="F45" t="n">
        <v>0.0606577</v>
      </c>
    </row>
    <row r="46">
      <c r="A46" t="n">
        <v>84580</v>
      </c>
      <c r="B46" t="n">
        <v>0.0687064</v>
      </c>
      <c r="C46" t="n">
        <v>0.06955509999999999</v>
      </c>
      <c r="D46" t="n">
        <v>0.125802</v>
      </c>
      <c r="E46" t="n">
        <v>0.0608851</v>
      </c>
      <c r="F46" t="n">
        <v>0.0614711</v>
      </c>
    </row>
    <row r="47">
      <c r="A47" t="n">
        <v>88787</v>
      </c>
      <c r="B47" t="n">
        <v>0.0682145</v>
      </c>
      <c r="C47" t="n">
        <v>0.06988999999999999</v>
      </c>
      <c r="D47" t="n">
        <v>0.128964</v>
      </c>
      <c r="E47" t="n">
        <v>0.0622157</v>
      </c>
      <c r="F47" t="n">
        <v>0.062554</v>
      </c>
    </row>
    <row r="48">
      <c r="A48" t="n">
        <v>93204</v>
      </c>
      <c r="B48" t="n">
        <v>0.0689169</v>
      </c>
      <c r="C48" t="n">
        <v>0.0703189</v>
      </c>
      <c r="D48" t="n">
        <v>0.132739</v>
      </c>
      <c r="E48" t="n">
        <v>0.0644633</v>
      </c>
      <c r="F48" t="n">
        <v>0.0651327</v>
      </c>
    </row>
    <row r="49">
      <c r="A49" t="n">
        <v>97841</v>
      </c>
      <c r="B49" t="n">
        <v>0.0702236</v>
      </c>
      <c r="C49" t="n">
        <v>0.0712457</v>
      </c>
      <c r="D49" t="n">
        <v>0.136231</v>
      </c>
      <c r="E49" t="n">
        <v>0.067805</v>
      </c>
      <c r="F49" t="n">
        <v>0.06883640000000001</v>
      </c>
    </row>
    <row r="50">
      <c r="A50" t="n">
        <v>102709</v>
      </c>
      <c r="B50" t="n">
        <v>0.07120170000000001</v>
      </c>
      <c r="C50" t="n">
        <v>0.0750965</v>
      </c>
      <c r="D50" t="n">
        <v>0.0943872</v>
      </c>
      <c r="E50" t="n">
        <v>0.0721647</v>
      </c>
      <c r="F50" t="n">
        <v>0.0735919</v>
      </c>
    </row>
    <row r="51">
      <c r="A51" t="n">
        <v>107820</v>
      </c>
      <c r="B51" t="n">
        <v>0.07517740000000001</v>
      </c>
      <c r="C51" t="n">
        <v>0.0781376</v>
      </c>
      <c r="D51" t="n">
        <v>0.0963541</v>
      </c>
      <c r="E51" t="n">
        <v>0.0613336</v>
      </c>
      <c r="F51" t="n">
        <v>0.0608898</v>
      </c>
    </row>
    <row r="52">
      <c r="A52" t="n">
        <v>113186</v>
      </c>
      <c r="B52" t="n">
        <v>0.0793489</v>
      </c>
      <c r="C52" t="n">
        <v>0.0824226</v>
      </c>
      <c r="D52" t="n">
        <v>0.0997894</v>
      </c>
      <c r="E52" t="n">
        <v>0.0617413</v>
      </c>
      <c r="F52" t="n">
        <v>0.0612774</v>
      </c>
    </row>
    <row r="53">
      <c r="A53" t="n">
        <v>118820</v>
      </c>
      <c r="B53" t="n">
        <v>0.0737949</v>
      </c>
      <c r="C53" t="n">
        <v>0.0760325</v>
      </c>
      <c r="D53" t="n">
        <v>0.102075</v>
      </c>
      <c r="E53" t="n">
        <v>0.0622378</v>
      </c>
      <c r="F53" t="n">
        <v>0.0616368</v>
      </c>
    </row>
    <row r="54">
      <c r="A54" t="n">
        <v>124735</v>
      </c>
      <c r="B54" t="n">
        <v>0.0737075</v>
      </c>
      <c r="C54" t="n">
        <v>0.07603989999999999</v>
      </c>
      <c r="D54" t="n">
        <v>0.105878</v>
      </c>
      <c r="E54" t="n">
        <v>0.0625411</v>
      </c>
      <c r="F54" t="n">
        <v>0.0623336</v>
      </c>
    </row>
    <row r="55">
      <c r="A55" t="n">
        <v>130945</v>
      </c>
      <c r="B55" t="n">
        <v>0.074142</v>
      </c>
      <c r="C55" t="n">
        <v>0.0760948</v>
      </c>
      <c r="D55" t="n">
        <v>0.10856</v>
      </c>
      <c r="E55" t="n">
        <v>0.06289400000000001</v>
      </c>
      <c r="F55" t="n">
        <v>0.0625387</v>
      </c>
    </row>
    <row r="56">
      <c r="A56" t="n">
        <v>137465</v>
      </c>
      <c r="B56" t="n">
        <v>0.0746203</v>
      </c>
      <c r="C56" t="n">
        <v>0.0761917</v>
      </c>
      <c r="D56" t="n">
        <v>0.112195</v>
      </c>
      <c r="E56" t="n">
        <v>0.0637137</v>
      </c>
      <c r="F56" t="n">
        <v>0.0630406</v>
      </c>
    </row>
    <row r="57">
      <c r="A57" t="n">
        <v>144311</v>
      </c>
      <c r="B57" t="n">
        <v>0.0740464</v>
      </c>
      <c r="C57" t="n">
        <v>0.07644380000000001</v>
      </c>
      <c r="D57" t="n">
        <v>0.115914</v>
      </c>
      <c r="E57" t="n">
        <v>0.0641365</v>
      </c>
      <c r="F57" t="n">
        <v>0.063503</v>
      </c>
    </row>
    <row r="58">
      <c r="A58" t="n">
        <v>151499</v>
      </c>
      <c r="B58" t="n">
        <v>0.0749808</v>
      </c>
      <c r="C58" t="n">
        <v>0.07683669999999999</v>
      </c>
      <c r="D58" t="n">
        <v>0.11979</v>
      </c>
      <c r="E58" t="n">
        <v>0.06453730000000001</v>
      </c>
      <c r="F58" t="n">
        <v>0.06516909999999999</v>
      </c>
    </row>
    <row r="59">
      <c r="A59" t="n">
        <v>159046</v>
      </c>
      <c r="B59" t="n">
        <v>0.074547</v>
      </c>
      <c r="C59" t="n">
        <v>0.0760398</v>
      </c>
      <c r="D59" t="n">
        <v>0.124176</v>
      </c>
      <c r="E59" t="n">
        <v>0.06542580000000001</v>
      </c>
      <c r="F59" t="n">
        <v>0.0649747</v>
      </c>
    </row>
    <row r="60">
      <c r="A60" t="n">
        <v>166970</v>
      </c>
      <c r="B60" t="n">
        <v>0.07508769999999999</v>
      </c>
      <c r="C60" t="n">
        <v>0.0765646</v>
      </c>
      <c r="D60" t="n">
        <v>0.127432</v>
      </c>
      <c r="E60" t="n">
        <v>0.0667315</v>
      </c>
      <c r="F60" t="n">
        <v>0.06631330000000001</v>
      </c>
    </row>
    <row r="61">
      <c r="A61" t="n">
        <v>175290</v>
      </c>
      <c r="B61" t="n">
        <v>0.07580969999999999</v>
      </c>
      <c r="C61" t="n">
        <v>0.0777772</v>
      </c>
      <c r="D61" t="n">
        <v>0.131774</v>
      </c>
      <c r="E61" t="n">
        <v>0.068143</v>
      </c>
      <c r="F61" t="n">
        <v>0.0682508</v>
      </c>
    </row>
    <row r="62">
      <c r="A62" t="n">
        <v>184026</v>
      </c>
      <c r="B62" t="n">
        <v>0.0760522</v>
      </c>
      <c r="C62" t="n">
        <v>0.0783428</v>
      </c>
      <c r="D62" t="n">
        <v>0.135139</v>
      </c>
      <c r="E62" t="n">
        <v>0.070534</v>
      </c>
      <c r="F62" t="n">
        <v>0.07086240000000001</v>
      </c>
    </row>
    <row r="63">
      <c r="A63" t="n">
        <v>193198</v>
      </c>
      <c r="B63" t="n">
        <v>0.0766932</v>
      </c>
      <c r="C63" t="n">
        <v>0.0790801</v>
      </c>
      <c r="D63" t="n">
        <v>0.139018</v>
      </c>
      <c r="E63" t="n">
        <v>0.07346759999999999</v>
      </c>
      <c r="F63" t="n">
        <v>0.0737589</v>
      </c>
    </row>
    <row r="64">
      <c r="A64" t="n">
        <v>202828</v>
      </c>
      <c r="B64" t="n">
        <v>0.0786148</v>
      </c>
      <c r="C64" t="n">
        <v>0.08130270000000001</v>
      </c>
      <c r="D64" t="n">
        <v>0.101318</v>
      </c>
      <c r="E64" t="n">
        <v>0.0773567</v>
      </c>
      <c r="F64" t="n">
        <v>0.07889939999999999</v>
      </c>
    </row>
    <row r="65">
      <c r="A65" t="n">
        <v>212939</v>
      </c>
      <c r="B65" t="n">
        <v>0.0812959</v>
      </c>
      <c r="C65" t="n">
        <v>0.0842229</v>
      </c>
      <c r="D65" t="n">
        <v>0.104364</v>
      </c>
      <c r="E65" t="n">
        <v>0.08302619999999999</v>
      </c>
      <c r="F65" t="n">
        <v>0.0861039</v>
      </c>
    </row>
    <row r="66">
      <c r="A66" t="n">
        <v>223555</v>
      </c>
      <c r="B66" t="n">
        <v>0.0857267</v>
      </c>
      <c r="C66" t="n">
        <v>0.0895208</v>
      </c>
      <c r="D66" t="n">
        <v>0.108849</v>
      </c>
      <c r="E66" t="n">
        <v>0.0653591</v>
      </c>
      <c r="F66" t="n">
        <v>0.0661093</v>
      </c>
    </row>
    <row r="67">
      <c r="A67" t="n">
        <v>234701</v>
      </c>
      <c r="B67" t="n">
        <v>0.0862173</v>
      </c>
      <c r="C67" t="n">
        <v>0.0835322</v>
      </c>
      <c r="D67" t="n">
        <v>0.113079</v>
      </c>
      <c r="E67" t="n">
        <v>0.065539</v>
      </c>
      <c r="F67" t="n">
        <v>0.0672412</v>
      </c>
    </row>
    <row r="68">
      <c r="A68" t="n">
        <v>246404</v>
      </c>
      <c r="B68" t="n">
        <v>0.08564190000000001</v>
      </c>
      <c r="C68" t="n">
        <v>0.08430890000000001</v>
      </c>
      <c r="D68" t="n">
        <v>0.118349</v>
      </c>
      <c r="E68" t="n">
        <v>0.0659928</v>
      </c>
      <c r="F68" t="n">
        <v>0.06783019999999999</v>
      </c>
    </row>
    <row r="69">
      <c r="A69" t="n">
        <v>258692</v>
      </c>
      <c r="B69" t="n">
        <v>0.0883861</v>
      </c>
      <c r="C69" t="n">
        <v>0.08486440000000001</v>
      </c>
      <c r="D69" t="n">
        <v>0.124632</v>
      </c>
      <c r="E69" t="n">
        <v>0.0668627</v>
      </c>
      <c r="F69" t="n">
        <v>0.0693105</v>
      </c>
    </row>
    <row r="70">
      <c r="A70" t="n">
        <v>271594</v>
      </c>
      <c r="B70" t="n">
        <v>0.088099</v>
      </c>
      <c r="C70" t="n">
        <v>0.0856601</v>
      </c>
      <c r="D70" t="n">
        <v>0.130042</v>
      </c>
      <c r="E70" t="n">
        <v>0.06723899999999999</v>
      </c>
      <c r="F70" t="n">
        <v>0.0702401</v>
      </c>
    </row>
    <row r="71">
      <c r="A71" t="n">
        <v>285141</v>
      </c>
      <c r="B71" t="n">
        <v>0.08823400000000001</v>
      </c>
      <c r="C71" t="n">
        <v>0.0861344</v>
      </c>
      <c r="D71" t="n">
        <v>0.137781</v>
      </c>
      <c r="E71" t="n">
        <v>0.06832530000000001</v>
      </c>
      <c r="F71" t="n">
        <v>0.07145849999999999</v>
      </c>
    </row>
    <row r="72">
      <c r="A72" t="n">
        <v>299365</v>
      </c>
      <c r="B72" t="n">
        <v>0.0884085</v>
      </c>
      <c r="C72" t="n">
        <v>0.0871642</v>
      </c>
      <c r="D72" t="n">
        <v>0.146302</v>
      </c>
      <c r="E72" t="n">
        <v>0.0690885</v>
      </c>
      <c r="F72" t="n">
        <v>0.07311810000000001</v>
      </c>
    </row>
    <row r="73">
      <c r="A73" t="n">
        <v>314300</v>
      </c>
      <c r="B73" t="n">
        <v>0.0878227</v>
      </c>
      <c r="C73" t="n">
        <v>0.0879906</v>
      </c>
      <c r="D73" t="n">
        <v>0.155115</v>
      </c>
      <c r="E73" t="n">
        <v>0.07012980000000001</v>
      </c>
      <c r="F73" t="n">
        <v>0.0749099</v>
      </c>
    </row>
    <row r="74">
      <c r="A74" t="n">
        <v>329981</v>
      </c>
      <c r="B74" t="n">
        <v>0.0902115</v>
      </c>
      <c r="C74" t="n">
        <v>0.0888573</v>
      </c>
      <c r="D74" t="n">
        <v>0.162515</v>
      </c>
      <c r="E74" t="n">
        <v>0.0716267</v>
      </c>
      <c r="F74" t="n">
        <v>0.0772159</v>
      </c>
    </row>
    <row r="75">
      <c r="A75" t="n">
        <v>346446</v>
      </c>
      <c r="B75" t="n">
        <v>0.0905478</v>
      </c>
      <c r="C75" t="n">
        <v>0.0905709</v>
      </c>
      <c r="D75" t="n">
        <v>0.171983</v>
      </c>
      <c r="E75" t="n">
        <v>0.07245749999999999</v>
      </c>
      <c r="F75" t="n">
        <v>0.0801029</v>
      </c>
    </row>
    <row r="76">
      <c r="A76" t="n">
        <v>363734</v>
      </c>
      <c r="B76" t="n">
        <v>0.0913635</v>
      </c>
      <c r="C76" t="n">
        <v>0.09181449999999999</v>
      </c>
      <c r="D76" t="n">
        <v>0.183149</v>
      </c>
      <c r="E76" t="n">
        <v>0.0743689</v>
      </c>
      <c r="F76" t="n">
        <v>0.0834703</v>
      </c>
    </row>
    <row r="77">
      <c r="A77" t="n">
        <v>381886</v>
      </c>
      <c r="B77" t="n">
        <v>0.0921539</v>
      </c>
      <c r="C77" t="n">
        <v>0.0936173</v>
      </c>
      <c r="D77" t="n">
        <v>0.195498</v>
      </c>
      <c r="E77" t="n">
        <v>0.07746119999999999</v>
      </c>
      <c r="F77" t="n">
        <v>0.08809790000000001</v>
      </c>
    </row>
    <row r="78">
      <c r="A78" t="n">
        <v>400945</v>
      </c>
      <c r="B78" t="n">
        <v>0.09293120000000001</v>
      </c>
      <c r="C78" t="n">
        <v>0.09615700000000001</v>
      </c>
      <c r="D78" t="n">
        <v>0.200693</v>
      </c>
      <c r="E78" t="n">
        <v>0.081262</v>
      </c>
      <c r="F78" t="n">
        <v>0.0935469</v>
      </c>
    </row>
    <row r="79">
      <c r="A79" t="n">
        <v>420956</v>
      </c>
      <c r="B79" t="n">
        <v>0.09495149999999999</v>
      </c>
      <c r="C79" t="n">
        <v>0.100296</v>
      </c>
      <c r="D79" t="n">
        <v>0.206565</v>
      </c>
      <c r="E79" t="n">
        <v>0.0856991</v>
      </c>
      <c r="F79" t="n">
        <v>0.101867</v>
      </c>
    </row>
    <row r="80">
      <c r="A80" t="n">
        <v>441967</v>
      </c>
      <c r="B80" t="n">
        <v>0.0992773</v>
      </c>
      <c r="C80" t="n">
        <v>0.106535</v>
      </c>
      <c r="D80" t="n">
        <v>0.21676</v>
      </c>
      <c r="E80" t="n">
        <v>0.11602</v>
      </c>
      <c r="F80" t="n">
        <v>0.122459</v>
      </c>
    </row>
    <row r="81">
      <c r="A81" t="n">
        <v>464028</v>
      </c>
      <c r="B81" t="n">
        <v>0.214948</v>
      </c>
      <c r="C81" t="n">
        <v>0.169655</v>
      </c>
      <c r="D81" t="n">
        <v>0.228899</v>
      </c>
      <c r="E81" t="n">
        <v>0.119072</v>
      </c>
      <c r="F81" t="n">
        <v>0.123864</v>
      </c>
    </row>
    <row r="82">
      <c r="A82" t="n">
        <v>487192</v>
      </c>
      <c r="B82" t="n">
        <v>0.219077</v>
      </c>
      <c r="C82" t="n">
        <v>0.170719</v>
      </c>
      <c r="D82" t="n">
        <v>0.240094</v>
      </c>
      <c r="E82" t="n">
        <v>0.122289</v>
      </c>
      <c r="F82" t="n">
        <v>0.12487</v>
      </c>
    </row>
    <row r="83">
      <c r="A83" t="n">
        <v>511514</v>
      </c>
      <c r="B83" t="n">
        <v>0.220004</v>
      </c>
      <c r="C83" t="n">
        <v>0.170783</v>
      </c>
      <c r="D83" t="n">
        <v>0.245199</v>
      </c>
      <c r="E83" t="n">
        <v>0.124255</v>
      </c>
      <c r="F83" t="n">
        <v>0.122528</v>
      </c>
    </row>
    <row r="84">
      <c r="A84" t="n">
        <v>537052</v>
      </c>
      <c r="B84" t="n">
        <v>0.220484</v>
      </c>
      <c r="C84" t="n">
        <v>0.171852</v>
      </c>
      <c r="D84" t="n">
        <v>0.259822</v>
      </c>
      <c r="E84" t="n">
        <v>0.127226</v>
      </c>
      <c r="F84" t="n">
        <v>0.123769</v>
      </c>
    </row>
    <row r="85">
      <c r="A85" t="n">
        <v>563866</v>
      </c>
      <c r="B85" t="n">
        <v>0.219774</v>
      </c>
      <c r="C85" t="n">
        <v>0.175071</v>
      </c>
      <c r="D85" t="n">
        <v>0.26619</v>
      </c>
      <c r="E85" t="n">
        <v>0.130039</v>
      </c>
      <c r="F85" t="n">
        <v>0.127833</v>
      </c>
    </row>
    <row r="86">
      <c r="A86" t="n">
        <v>592020</v>
      </c>
      <c r="B86" t="n">
        <v>0.219785</v>
      </c>
      <c r="C86" t="n">
        <v>0.17616</v>
      </c>
      <c r="D86" t="n">
        <v>0.273333</v>
      </c>
      <c r="E86" t="n">
        <v>0.132814</v>
      </c>
      <c r="F86" t="n">
        <v>0.128575</v>
      </c>
    </row>
    <row r="87">
      <c r="A87" t="n">
        <v>621581</v>
      </c>
      <c r="B87" t="n">
        <v>0.220741</v>
      </c>
      <c r="C87" t="n">
        <v>0.176388</v>
      </c>
      <c r="D87" t="n">
        <v>0.286895</v>
      </c>
      <c r="E87" t="n">
        <v>0.138207</v>
      </c>
      <c r="F87" t="n">
        <v>0.128835</v>
      </c>
    </row>
    <row r="88">
      <c r="A88" t="n">
        <v>652620</v>
      </c>
      <c r="B88" t="n">
        <v>0.221514</v>
      </c>
      <c r="C88" t="n">
        <v>0.176407</v>
      </c>
      <c r="D88" t="n">
        <v>0.295486</v>
      </c>
      <c r="E88" t="n">
        <v>0.141859</v>
      </c>
      <c r="F88" t="n">
        <v>0.130709</v>
      </c>
    </row>
    <row r="89">
      <c r="A89" t="n">
        <v>685210</v>
      </c>
      <c r="B89" t="n">
        <v>0.221776</v>
      </c>
      <c r="C89" t="n">
        <v>0.179104</v>
      </c>
      <c r="D89" t="n">
        <v>0.308045</v>
      </c>
      <c r="E89" t="n">
        <v>0.143951</v>
      </c>
      <c r="F89" t="n">
        <v>0.133294</v>
      </c>
    </row>
    <row r="90">
      <c r="A90" t="n">
        <v>719429</v>
      </c>
      <c r="B90" t="n">
        <v>0.222411</v>
      </c>
      <c r="C90" t="n">
        <v>0.178956</v>
      </c>
      <c r="D90" t="n">
        <v>0.321539</v>
      </c>
      <c r="E90" t="n">
        <v>0.146686</v>
      </c>
      <c r="F90" t="n">
        <v>0.13633</v>
      </c>
    </row>
    <row r="91">
      <c r="A91" t="n">
        <v>755358</v>
      </c>
      <c r="B91" t="n">
        <v>0.222043</v>
      </c>
      <c r="C91" t="n">
        <v>0.181459</v>
      </c>
      <c r="D91" t="n">
        <v>0.332247</v>
      </c>
      <c r="E91" t="n">
        <v>0.14705</v>
      </c>
      <c r="F91" t="n">
        <v>0.140596</v>
      </c>
    </row>
    <row r="92">
      <c r="A92" t="n">
        <v>793083</v>
      </c>
      <c r="B92" t="n">
        <v>0.222901</v>
      </c>
      <c r="C92" t="n">
        <v>0.184743</v>
      </c>
      <c r="D92" t="n">
        <v>0.320219</v>
      </c>
      <c r="E92" t="n">
        <v>0.151745</v>
      </c>
      <c r="F92" t="n">
        <v>0.145068</v>
      </c>
    </row>
    <row r="93">
      <c r="A93" t="n">
        <v>832694</v>
      </c>
      <c r="B93" t="n">
        <v>0.22441</v>
      </c>
      <c r="C93" t="n">
        <v>0.188806</v>
      </c>
      <c r="D93" t="n">
        <v>0.328454</v>
      </c>
      <c r="E93" t="n">
        <v>0.157535</v>
      </c>
      <c r="F93" t="n">
        <v>0.152511</v>
      </c>
    </row>
    <row r="94">
      <c r="A94" t="n">
        <v>874285</v>
      </c>
      <c r="B94" t="n">
        <v>0.226504</v>
      </c>
      <c r="C94" t="n">
        <v>0.194531</v>
      </c>
      <c r="D94" t="n">
        <v>0.333721</v>
      </c>
      <c r="E94" t="n">
        <v>0.233604</v>
      </c>
      <c r="F94" t="n">
        <v>0.23159</v>
      </c>
    </row>
    <row r="95">
      <c r="A95" t="n">
        <v>917955</v>
      </c>
      <c r="B95" t="n">
        <v>0.304325</v>
      </c>
      <c r="C95" t="n">
        <v>0.287747</v>
      </c>
      <c r="D95" t="n">
        <v>0.344857</v>
      </c>
      <c r="E95" t="n">
        <v>0.236303</v>
      </c>
      <c r="F95" t="n">
        <v>0.232727</v>
      </c>
    </row>
    <row r="96">
      <c r="A96" t="n">
        <v>963808</v>
      </c>
      <c r="B96" t="n">
        <v>0.30371</v>
      </c>
      <c r="C96" t="n">
        <v>0.288345</v>
      </c>
      <c r="D96" t="n">
        <v>0.34907</v>
      </c>
      <c r="E96" t="n">
        <v>0.238967</v>
      </c>
      <c r="F96" t="n">
        <v>0.234147</v>
      </c>
    </row>
    <row r="97">
      <c r="A97" t="n">
        <v>1011953</v>
      </c>
      <c r="B97" t="n">
        <v>0.304599</v>
      </c>
      <c r="C97" t="n">
        <v>0.288427</v>
      </c>
      <c r="D97" t="n">
        <v>0.362413</v>
      </c>
      <c r="E97" t="n">
        <v>0.241017</v>
      </c>
      <c r="F97" t="n">
        <v>0.235402</v>
      </c>
    </row>
    <row r="98">
      <c r="A98" t="n">
        <v>1062505</v>
      </c>
      <c r="B98" t="n">
        <v>0.304105</v>
      </c>
      <c r="C98" t="n">
        <v>0.2891</v>
      </c>
      <c r="D98" t="n">
        <v>0.36737</v>
      </c>
      <c r="E98" t="n">
        <v>0.242612</v>
      </c>
      <c r="F98" t="n">
        <v>0.236632</v>
      </c>
    </row>
    <row r="99">
      <c r="A99" t="n">
        <v>1115584</v>
      </c>
      <c r="B99" t="n">
        <v>0.303901</v>
      </c>
      <c r="C99" t="n">
        <v>0.289257</v>
      </c>
      <c r="D99" t="n">
        <v>0.378945</v>
      </c>
      <c r="E99" t="n">
        <v>0.245603</v>
      </c>
      <c r="F99" t="n">
        <v>0.239145</v>
      </c>
    </row>
    <row r="100">
      <c r="A100" t="n">
        <v>1171316</v>
      </c>
      <c r="B100" t="n">
        <v>0.304175</v>
      </c>
      <c r="C100" t="n">
        <v>0.290038</v>
      </c>
      <c r="D100" t="n">
        <v>0.386877</v>
      </c>
      <c r="E100" t="n">
        <v>0.246365</v>
      </c>
      <c r="F100" t="n">
        <v>0.240573</v>
      </c>
    </row>
    <row r="101">
      <c r="A101" t="n">
        <v>1229834</v>
      </c>
      <c r="B101" t="n">
        <v>0.304327</v>
      </c>
      <c r="C101" t="n">
        <v>0.290354</v>
      </c>
      <c r="D101" t="n">
        <v>0.395844</v>
      </c>
      <c r="E101" t="n">
        <v>0.249034</v>
      </c>
      <c r="F101" t="n">
        <v>0.241571</v>
      </c>
    </row>
    <row r="102">
      <c r="A102" t="n">
        <v>1291277</v>
      </c>
      <c r="B102" t="n">
        <v>0.304848</v>
      </c>
      <c r="C102" t="n">
        <v>0.290297</v>
      </c>
      <c r="D102" t="n">
        <v>0.406577</v>
      </c>
      <c r="E102" t="n">
        <v>0.251583</v>
      </c>
      <c r="F102" t="n">
        <v>0.243384</v>
      </c>
    </row>
    <row r="103">
      <c r="A103" t="n">
        <v>1355792</v>
      </c>
      <c r="B103" t="n">
        <v>0.305169</v>
      </c>
      <c r="C103" t="n">
        <v>0.291815</v>
      </c>
      <c r="D103" t="n">
        <v>0.421946</v>
      </c>
      <c r="E103" t="n">
        <v>0.253147</v>
      </c>
      <c r="F103" t="n">
        <v>0.246723</v>
      </c>
    </row>
    <row r="104">
      <c r="A104" t="n">
        <v>1423532</v>
      </c>
      <c r="B104" t="n">
        <v>0.305354</v>
      </c>
      <c r="C104" t="n">
        <v>0.293081</v>
      </c>
      <c r="D104" t="n">
        <v>0.432779</v>
      </c>
      <c r="E104" t="n">
        <v>0.255946</v>
      </c>
      <c r="F104" t="n">
        <v>0.249001</v>
      </c>
    </row>
    <row r="105">
      <c r="A105" t="n">
        <v>1494659</v>
      </c>
      <c r="B105" t="n">
        <v>0.30595</v>
      </c>
      <c r="C105" t="n">
        <v>0.295158</v>
      </c>
      <c r="D105" t="n">
        <v>0.444097</v>
      </c>
      <c r="E105" t="n">
        <v>0.257834</v>
      </c>
      <c r="F105" t="n">
        <v>0.25302</v>
      </c>
    </row>
    <row r="106">
      <c r="A106" t="n">
        <v>1569342</v>
      </c>
      <c r="B106" t="n">
        <v>0.307674</v>
      </c>
      <c r="C106" t="n">
        <v>0.296244</v>
      </c>
      <c r="D106" t="n">
        <v>0.454018</v>
      </c>
      <c r="E106" t="n">
        <v>0.2624</v>
      </c>
      <c r="F106" t="n">
        <v>0.25604</v>
      </c>
    </row>
    <row r="107">
      <c r="A107" t="n">
        <v>1647759</v>
      </c>
      <c r="B107" t="n">
        <v>0.30896</v>
      </c>
      <c r="C107" t="n">
        <v>0.300079</v>
      </c>
      <c r="D107" t="n">
        <v>0.391725</v>
      </c>
      <c r="E107" t="n">
        <v>0.26779</v>
      </c>
      <c r="F107" t="n">
        <v>0.263555</v>
      </c>
    </row>
    <row r="108">
      <c r="A108" t="n">
        <v>1730096</v>
      </c>
      <c r="B108" t="n">
        <v>0.311727</v>
      </c>
      <c r="C108" t="n">
        <v>0.304646</v>
      </c>
      <c r="D108" t="n">
        <v>0.397086</v>
      </c>
      <c r="E108" t="n">
        <v>0.305456</v>
      </c>
      <c r="F108" t="n">
        <v>0.2973</v>
      </c>
    </row>
    <row r="109">
      <c r="A109" t="n">
        <v>1816549</v>
      </c>
      <c r="B109" t="n">
        <v>0.31629</v>
      </c>
      <c r="C109" t="n">
        <v>0.31369</v>
      </c>
      <c r="D109" t="n">
        <v>0.407103</v>
      </c>
      <c r="E109" t="n">
        <v>0.307429</v>
      </c>
      <c r="F109" t="n">
        <v>0.299071</v>
      </c>
    </row>
    <row r="110">
      <c r="A110" t="n">
        <v>1907324</v>
      </c>
      <c r="B110" t="n">
        <v>0.346774</v>
      </c>
      <c r="C110" t="n">
        <v>0.366013</v>
      </c>
      <c r="D110" t="n">
        <v>0.411923</v>
      </c>
      <c r="E110" t="n">
        <v>0.310768</v>
      </c>
      <c r="F110" t="n">
        <v>0.301284</v>
      </c>
    </row>
    <row r="111">
      <c r="A111" t="n">
        <v>2002637</v>
      </c>
      <c r="B111" t="n">
        <v>0.347197</v>
      </c>
      <c r="C111" t="n">
        <v>0.364664</v>
      </c>
      <c r="D111" t="n">
        <v>0.421665</v>
      </c>
      <c r="E111" t="n">
        <v>0.312977</v>
      </c>
      <c r="F111" t="n">
        <v>0.303377</v>
      </c>
    </row>
    <row r="112">
      <c r="A112" t="n">
        <v>2102715</v>
      </c>
      <c r="B112" t="n">
        <v>0.346696</v>
      </c>
      <c r="C112" t="n">
        <v>0.363509</v>
      </c>
      <c r="D112" t="n">
        <v>0.431082</v>
      </c>
      <c r="E112" t="n">
        <v>0.316457</v>
      </c>
      <c r="F112" t="n">
        <v>0.305286</v>
      </c>
    </row>
    <row r="113">
      <c r="A113" t="n">
        <v>2207796</v>
      </c>
      <c r="B113" t="n">
        <v>0.346264</v>
      </c>
      <c r="C113" t="n">
        <v>0.36645</v>
      </c>
      <c r="D113" t="n">
        <v>0.440428</v>
      </c>
      <c r="E113" t="n">
        <v>0.320019</v>
      </c>
      <c r="F113" t="n">
        <v>0.308078</v>
      </c>
    </row>
    <row r="114">
      <c r="A114" t="n">
        <v>2318131</v>
      </c>
      <c r="B114" t="n">
        <v>0.348359</v>
      </c>
      <c r="C114" t="n">
        <v>0.366363</v>
      </c>
      <c r="D114" t="n">
        <v>0.449514</v>
      </c>
      <c r="E114" t="n">
        <v>0.321914</v>
      </c>
      <c r="F114" t="n">
        <v>0.310676</v>
      </c>
    </row>
    <row r="115">
      <c r="A115" t="n">
        <v>2433982</v>
      </c>
      <c r="B115" t="n">
        <v>0.348448</v>
      </c>
      <c r="C115" t="n">
        <v>0.366927</v>
      </c>
      <c r="D115" t="n">
        <v>0.459451</v>
      </c>
      <c r="E115" t="n">
        <v>0.325087</v>
      </c>
      <c r="F115" t="n">
        <v>0.313628</v>
      </c>
    </row>
    <row r="116">
      <c r="A116" t="n">
        <v>2555625</v>
      </c>
      <c r="B116" t="n">
        <v>0.348695</v>
      </c>
      <c r="C116" t="n">
        <v>0.368012</v>
      </c>
      <c r="D116" t="n">
        <v>0.468488</v>
      </c>
      <c r="E116" t="n">
        <v>0.328064</v>
      </c>
      <c r="F116" t="n">
        <v>0.317277</v>
      </c>
    </row>
    <row r="117">
      <c r="A117" t="n">
        <v>2683350</v>
      </c>
      <c r="B117" t="n">
        <v>0.346651</v>
      </c>
      <c r="C117" t="n">
        <v>0.370033</v>
      </c>
      <c r="D117" t="n">
        <v>0.47757</v>
      </c>
      <c r="E117" t="n">
        <v>0.330925</v>
      </c>
      <c r="F117" t="n">
        <v>0.321718</v>
      </c>
    </row>
    <row r="118">
      <c r="A118" t="n">
        <v>2817461</v>
      </c>
      <c r="B118" t="n">
        <v>0.35224</v>
      </c>
      <c r="C118" t="n">
        <v>0.371148</v>
      </c>
      <c r="D118" t="n">
        <v>0.490721</v>
      </c>
      <c r="E118" t="n">
        <v>0.335407</v>
      </c>
      <c r="F118" t="n">
        <v>0.326761</v>
      </c>
    </row>
    <row r="119">
      <c r="A119" t="n">
        <v>2958277</v>
      </c>
      <c r="B119" t="n">
        <v>0.350175</v>
      </c>
      <c r="C119" t="n">
        <v>0.372853</v>
      </c>
      <c r="D119" t="n">
        <v>0.502375</v>
      </c>
      <c r="E119" t="n">
        <v>0.338789</v>
      </c>
      <c r="F119" t="n">
        <v>0.332227</v>
      </c>
    </row>
    <row r="120">
      <c r="A120" t="n">
        <v>3106133</v>
      </c>
      <c r="B120" t="n">
        <v>0.352455</v>
      </c>
      <c r="C120" t="n">
        <v>0.374335</v>
      </c>
      <c r="D120" t="n">
        <v>0.513354</v>
      </c>
      <c r="E120" t="n">
        <v>0.342242</v>
      </c>
      <c r="F120" t="n">
        <v>0.339339</v>
      </c>
    </row>
    <row r="121">
      <c r="A121" t="n">
        <v>3261381</v>
      </c>
      <c r="B121" t="n">
        <v>0.353527</v>
      </c>
      <c r="C121" t="n">
        <v>0.377883</v>
      </c>
      <c r="D121" t="n">
        <v>0.423281</v>
      </c>
      <c r="E121" t="n">
        <v>0.350414</v>
      </c>
      <c r="F121" t="n">
        <v>0.348786</v>
      </c>
    </row>
    <row r="122">
      <c r="A122" t="n">
        <v>3424391</v>
      </c>
      <c r="B122" t="n">
        <v>0.356234</v>
      </c>
      <c r="C122" t="n">
        <v>0.381975</v>
      </c>
      <c r="D122" t="n">
        <v>0.431212</v>
      </c>
      <c r="E122" t="n">
        <v>0.356167</v>
      </c>
      <c r="F122" t="n">
        <v>0.360972</v>
      </c>
    </row>
    <row r="123">
      <c r="A123" t="n">
        <v>3595551</v>
      </c>
      <c r="B123" t="n">
        <v>0.360749</v>
      </c>
      <c r="C123" t="n">
        <v>0.390725</v>
      </c>
      <c r="D123" t="n">
        <v>0.438461</v>
      </c>
      <c r="E123" t="n">
        <v>0.36527</v>
      </c>
      <c r="F123" t="n">
        <v>0.348777</v>
      </c>
    </row>
    <row r="124">
      <c r="A124" t="n">
        <v>3775269</v>
      </c>
      <c r="B124" t="n">
        <v>0.442602</v>
      </c>
      <c r="C124" t="n">
        <v>0.467275</v>
      </c>
      <c r="D124" t="n">
        <v>0.442546</v>
      </c>
      <c r="E124" t="n">
        <v>0.365087</v>
      </c>
      <c r="F124" t="n">
        <v>0.351295</v>
      </c>
    </row>
    <row r="125">
      <c r="A125" t="n">
        <v>3963972</v>
      </c>
      <c r="B125" t="n">
        <v>0.44215</v>
      </c>
      <c r="C125" t="n">
        <v>0.467111</v>
      </c>
      <c r="D125" t="n">
        <v>0.450414</v>
      </c>
      <c r="E125" t="n">
        <v>0.371904</v>
      </c>
      <c r="F125" t="n">
        <v>0.353715</v>
      </c>
    </row>
    <row r="126">
      <c r="A126" t="n">
        <v>4162110</v>
      </c>
      <c r="B126" t="n">
        <v>0.442741</v>
      </c>
      <c r="C126" t="n">
        <v>0.466923</v>
      </c>
      <c r="D126" t="n">
        <v>0.461218</v>
      </c>
      <c r="E126" t="n">
        <v>0.375643</v>
      </c>
      <c r="F126" t="n">
        <v>0.356499</v>
      </c>
    </row>
    <row r="127">
      <c r="A127" t="n">
        <v>4370154</v>
      </c>
      <c r="B127" t="n">
        <v>0.442391</v>
      </c>
      <c r="C127" t="n">
        <v>0.469121</v>
      </c>
      <c r="D127" t="n">
        <v>0.468777</v>
      </c>
      <c r="E127" t="n">
        <v>0.378408</v>
      </c>
      <c r="F127" t="n">
        <v>0.359476</v>
      </c>
    </row>
    <row r="128">
      <c r="A128" t="n">
        <v>4588600</v>
      </c>
      <c r="B128" t="n">
        <v>0.443803</v>
      </c>
      <c r="C128" t="n">
        <v>0.468945</v>
      </c>
      <c r="D128" t="n">
        <v>0.477342</v>
      </c>
      <c r="E128" t="n">
        <v>0.376599</v>
      </c>
      <c r="F128" t="n">
        <v>0.362467</v>
      </c>
    </row>
    <row r="129">
      <c r="A129" t="n">
        <v>4817968</v>
      </c>
      <c r="B129" t="n">
        <v>0.436271</v>
      </c>
      <c r="C129" t="n">
        <v>0.470813</v>
      </c>
      <c r="D129" t="n">
        <v>0.487258</v>
      </c>
      <c r="E129" t="n">
        <v>0.386026</v>
      </c>
      <c r="F129" t="n">
        <v>0.367548</v>
      </c>
    </row>
    <row r="130">
      <c r="A130" t="n">
        <v>5058804</v>
      </c>
      <c r="B130" t="n">
        <v>0.446596</v>
      </c>
      <c r="C130" t="n">
        <v>0.471853</v>
      </c>
      <c r="D130" t="n">
        <v>0.494841</v>
      </c>
      <c r="E130" t="n">
        <v>0.390117</v>
      </c>
      <c r="F130" t="n">
        <v>0.371279</v>
      </c>
    </row>
    <row r="131">
      <c r="A131" t="n">
        <v>5311681</v>
      </c>
      <c r="B131" t="n">
        <v>0.445069</v>
      </c>
      <c r="C131" t="n">
        <v>0.472951</v>
      </c>
      <c r="D131" t="n">
        <v>0.508235</v>
      </c>
      <c r="E131" t="n">
        <v>0.394303</v>
      </c>
      <c r="F131" t="n">
        <v>0.376537</v>
      </c>
    </row>
    <row r="132">
      <c r="A132" t="n">
        <v>5577201</v>
      </c>
      <c r="B132" t="n">
        <v>0.446108</v>
      </c>
      <c r="C132" t="n">
        <v>0.474843</v>
      </c>
      <c r="D132" t="n">
        <v>0.520447</v>
      </c>
      <c r="E132" t="n">
        <v>0.393743</v>
      </c>
      <c r="F132" t="n">
        <v>0.382883</v>
      </c>
    </row>
    <row r="133">
      <c r="A133" t="n">
        <v>5855997</v>
      </c>
      <c r="B133" t="n">
        <v>0.446126</v>
      </c>
      <c r="C133" t="n">
        <v>0.476588</v>
      </c>
      <c r="D133" t="n">
        <v>0.531992</v>
      </c>
      <c r="E133" t="n">
        <v>0.404898</v>
      </c>
      <c r="F133" t="n">
        <v>0.389541</v>
      </c>
    </row>
    <row r="134">
      <c r="A134" t="n">
        <v>6148732</v>
      </c>
      <c r="B134" t="n">
        <v>0.440146</v>
      </c>
      <c r="C134" t="n">
        <v>0.480098</v>
      </c>
      <c r="D134" t="n">
        <v>0.541957</v>
      </c>
      <c r="E134" t="n">
        <v>0.411058</v>
      </c>
      <c r="F134" t="n">
        <v>0.399557</v>
      </c>
    </row>
    <row r="135">
      <c r="A135" t="n">
        <v>6456103</v>
      </c>
      <c r="B135" t="n">
        <v>0.450011</v>
      </c>
      <c r="C135" t="n">
        <v>0.48452</v>
      </c>
      <c r="D135" t="n">
        <v>0.440634</v>
      </c>
      <c r="E135" t="n">
        <v>0.416299</v>
      </c>
      <c r="F135" t="n">
        <v>0.409587</v>
      </c>
    </row>
    <row r="136">
      <c r="A136" t="n">
        <v>6778842</v>
      </c>
      <c r="B136" t="n">
        <v>0.445161</v>
      </c>
      <c r="C136" t="n">
        <v>0.490234</v>
      </c>
      <c r="D136" t="n">
        <v>0.447552</v>
      </c>
      <c r="E136" t="n">
        <v>0.427896</v>
      </c>
      <c r="F136" t="n">
        <v>0.424485</v>
      </c>
    </row>
    <row r="137">
      <c r="A137" t="n">
        <v>7117717</v>
      </c>
      <c r="B137" t="n">
        <v>0.458405</v>
      </c>
      <c r="C137" t="n">
        <v>0.499384</v>
      </c>
      <c r="D137" t="n">
        <v>0.454596</v>
      </c>
      <c r="E137" t="n">
        <v>0.397843</v>
      </c>
      <c r="F137" t="n">
        <v>0.376633</v>
      </c>
    </row>
    <row r="138">
      <c r="A138" t="n">
        <v>7473535</v>
      </c>
      <c r="B138" t="n">
        <v>0.500095</v>
      </c>
      <c r="C138" t="n">
        <v>0.521012</v>
      </c>
      <c r="D138" t="n">
        <v>0.460747</v>
      </c>
      <c r="E138" t="n">
        <v>0.401283</v>
      </c>
      <c r="F138" t="n">
        <v>0.381312</v>
      </c>
    </row>
    <row r="139">
      <c r="A139" t="n">
        <v>7847143</v>
      </c>
      <c r="B139" t="n">
        <v>0.504843</v>
      </c>
      <c r="C139" t="n">
        <v>0.521298</v>
      </c>
      <c r="D139" t="n">
        <v>0.470115</v>
      </c>
      <c r="E139" t="n">
        <v>0.40426</v>
      </c>
      <c r="F139" t="n">
        <v>0.383075</v>
      </c>
    </row>
    <row r="140">
      <c r="A140" t="n">
        <v>8239431</v>
      </c>
      <c r="B140" t="n">
        <v>0.507818</v>
      </c>
      <c r="C140" t="n">
        <v>0.5223680000000001</v>
      </c>
      <c r="D140" t="n">
        <v>0.473231</v>
      </c>
      <c r="E140" t="n">
        <v>0.401981</v>
      </c>
      <c r="F140" t="n">
        <v>0.384102</v>
      </c>
    </row>
    <row r="141">
      <c r="A141" t="n">
        <v>8651333</v>
      </c>
      <c r="B141" t="n">
        <v>0.5063800000000001</v>
      </c>
      <c r="C141" t="n">
        <v>0.516749</v>
      </c>
      <c r="D141" t="n">
        <v>0.483952</v>
      </c>
      <c r="E141" t="n">
        <v>0.405353</v>
      </c>
      <c r="F141" t="n">
        <v>0.389234</v>
      </c>
    </row>
    <row r="142">
      <c r="A142" t="n">
        <v>9083830</v>
      </c>
      <c r="B142" t="n">
        <v>0.507421</v>
      </c>
      <c r="C142" t="n">
        <v>0.524759</v>
      </c>
      <c r="D142" t="n">
        <v>0.493376</v>
      </c>
      <c r="E142" t="n">
        <v>0.414594</v>
      </c>
      <c r="F142" t="n">
        <v>0.393433</v>
      </c>
    </row>
    <row r="143">
      <c r="A143" t="n">
        <v>9537951</v>
      </c>
      <c r="B143" t="n">
        <v>0.508232</v>
      </c>
      <c r="C143" t="n">
        <v>0.523826</v>
      </c>
      <c r="D143" t="n">
        <v>0.503809</v>
      </c>
      <c r="E143" t="n">
        <v>0.41874</v>
      </c>
      <c r="F143" t="n">
        <v>0.39603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