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0.0354187</v>
      </c>
      <c r="C2" t="n">
        <v>0.0348642</v>
      </c>
      <c r="D2" t="n">
        <v>0.128642</v>
      </c>
      <c r="E2" t="n">
        <v>0.0287358</v>
      </c>
      <c r="F2" t="n">
        <v>0.0288573</v>
      </c>
    </row>
    <row r="3">
      <c r="A3" t="n">
        <v>10500</v>
      </c>
      <c r="B3" t="n">
        <v>0.0359824</v>
      </c>
      <c r="C3" t="n">
        <v>0.0358055</v>
      </c>
      <c r="D3" t="n">
        <v>0.134723</v>
      </c>
      <c r="E3" t="n">
        <v>0.0294364</v>
      </c>
      <c r="F3" t="n">
        <v>0.0292306</v>
      </c>
    </row>
    <row r="4">
      <c r="A4" t="n">
        <v>11025</v>
      </c>
      <c r="B4" t="n">
        <v>0.0379632</v>
      </c>
      <c r="C4" t="n">
        <v>0.0384563</v>
      </c>
      <c r="D4" t="n">
        <v>0.139051</v>
      </c>
      <c r="E4" t="n">
        <v>0.0307034</v>
      </c>
      <c r="F4" t="n">
        <v>0.0306208</v>
      </c>
    </row>
    <row r="5">
      <c r="A5" t="n">
        <v>11576</v>
      </c>
      <c r="B5" t="n">
        <v>0.0425283</v>
      </c>
      <c r="C5" t="n">
        <v>0.0432865</v>
      </c>
      <c r="D5" t="n">
        <v>0.145742</v>
      </c>
      <c r="E5" t="n">
        <v>0.0318408</v>
      </c>
      <c r="F5" t="n">
        <v>0.0319084</v>
      </c>
    </row>
    <row r="6">
      <c r="A6" t="n">
        <v>12154</v>
      </c>
      <c r="B6" t="n">
        <v>0.0548687</v>
      </c>
      <c r="C6" t="n">
        <v>0.0556167</v>
      </c>
      <c r="D6" t="n">
        <v>0.153745</v>
      </c>
      <c r="E6" t="n">
        <v>0.0354661</v>
      </c>
      <c r="F6" t="n">
        <v>0.0345003</v>
      </c>
    </row>
    <row r="7">
      <c r="A7" t="n">
        <v>12760</v>
      </c>
      <c r="B7" t="n">
        <v>0.0761778</v>
      </c>
      <c r="C7" t="n">
        <v>0.0782559</v>
      </c>
      <c r="D7" t="n">
        <v>0.104443</v>
      </c>
      <c r="E7" t="n">
        <v>0.0414686</v>
      </c>
      <c r="F7" t="n">
        <v>0.0412862</v>
      </c>
    </row>
    <row r="8">
      <c r="A8" t="n">
        <v>13396</v>
      </c>
      <c r="B8" t="n">
        <v>0.111997</v>
      </c>
      <c r="C8" t="n">
        <v>0.113501</v>
      </c>
      <c r="D8" t="n">
        <v>0.111734</v>
      </c>
      <c r="E8" t="n">
        <v>0.0572598</v>
      </c>
      <c r="F8" t="n">
        <v>0.0579841</v>
      </c>
    </row>
    <row r="9">
      <c r="A9" t="n">
        <v>14063</v>
      </c>
      <c r="B9" t="n">
        <v>0.148417</v>
      </c>
      <c r="C9" t="n">
        <v>0.152776</v>
      </c>
      <c r="D9" t="n">
        <v>0.117127</v>
      </c>
      <c r="E9" t="n">
        <v>0.0261403</v>
      </c>
      <c r="F9" t="n">
        <v>0.0263946</v>
      </c>
    </row>
    <row r="10">
      <c r="A10" t="n">
        <v>14763</v>
      </c>
      <c r="B10" t="n">
        <v>0.0329667</v>
      </c>
      <c r="C10" t="n">
        <v>0.0333424</v>
      </c>
      <c r="D10" t="n">
        <v>0.124031</v>
      </c>
      <c r="E10" t="n">
        <v>0.0264589</v>
      </c>
      <c r="F10" t="n">
        <v>0.0267962</v>
      </c>
    </row>
    <row r="11">
      <c r="A11" t="n">
        <v>15498</v>
      </c>
      <c r="B11" t="n">
        <v>0.0333213</v>
      </c>
      <c r="C11" t="n">
        <v>0.0339547</v>
      </c>
      <c r="D11" t="n">
        <v>0.128934</v>
      </c>
      <c r="E11" t="n">
        <v>0.0266443</v>
      </c>
      <c r="F11" t="n">
        <v>0.0270551</v>
      </c>
    </row>
    <row r="12">
      <c r="A12" t="n">
        <v>16269</v>
      </c>
      <c r="B12" t="n">
        <v>0.033964</v>
      </c>
      <c r="C12" t="n">
        <v>0.0340526</v>
      </c>
      <c r="D12" t="n">
        <v>0.134244</v>
      </c>
      <c r="E12" t="n">
        <v>0.0271383</v>
      </c>
      <c r="F12" t="n">
        <v>0.02751</v>
      </c>
    </row>
    <row r="13">
      <c r="A13" t="n">
        <v>17078</v>
      </c>
      <c r="B13" t="n">
        <v>0.034099</v>
      </c>
      <c r="C13" t="n">
        <v>0.0350204</v>
      </c>
      <c r="D13" t="n">
        <v>0.139357</v>
      </c>
      <c r="E13" t="n">
        <v>0.027692</v>
      </c>
      <c r="F13" t="n">
        <v>0.0279575</v>
      </c>
    </row>
    <row r="14">
      <c r="A14" t="n">
        <v>17927</v>
      </c>
      <c r="B14" t="n">
        <v>0.0354876</v>
      </c>
      <c r="C14" t="n">
        <v>0.0362413</v>
      </c>
      <c r="D14" t="n">
        <v>0.14512</v>
      </c>
      <c r="E14" t="n">
        <v>0.0279991</v>
      </c>
      <c r="F14" t="n">
        <v>0.028376</v>
      </c>
    </row>
    <row r="15">
      <c r="A15" t="n">
        <v>18818</v>
      </c>
      <c r="B15" t="n">
        <v>0.0360735</v>
      </c>
      <c r="C15" t="n">
        <v>0.0366026</v>
      </c>
      <c r="D15" t="n">
        <v>0.147996</v>
      </c>
      <c r="E15" t="n">
        <v>0.0287213</v>
      </c>
      <c r="F15" t="n">
        <v>0.0289888</v>
      </c>
    </row>
    <row r="16">
      <c r="A16" t="n">
        <v>19753</v>
      </c>
      <c r="B16" t="n">
        <v>0.0380999</v>
      </c>
      <c r="C16" t="n">
        <v>0.038371</v>
      </c>
      <c r="D16" t="n">
        <v>0.153214</v>
      </c>
      <c r="E16" t="n">
        <v>0.0295059</v>
      </c>
      <c r="F16" t="n">
        <v>0.0300184</v>
      </c>
    </row>
    <row r="17">
      <c r="A17" t="n">
        <v>20734</v>
      </c>
      <c r="B17" t="n">
        <v>0.0406353</v>
      </c>
      <c r="C17" t="n">
        <v>0.041149</v>
      </c>
      <c r="D17" t="n">
        <v>0.158498</v>
      </c>
      <c r="E17" t="n">
        <v>0.0307849</v>
      </c>
      <c r="F17" t="n">
        <v>0.0312613</v>
      </c>
    </row>
    <row r="18">
      <c r="A18" t="n">
        <v>21764</v>
      </c>
      <c r="B18" t="n">
        <v>0.0431636</v>
      </c>
      <c r="C18" t="n">
        <v>0.0457063</v>
      </c>
      <c r="D18" t="n">
        <v>0.163137</v>
      </c>
      <c r="E18" t="n">
        <v>0.0317257</v>
      </c>
      <c r="F18" t="n">
        <v>0.0323315</v>
      </c>
    </row>
    <row r="19">
      <c r="A19" t="n">
        <v>22845</v>
      </c>
      <c r="B19" t="n">
        <v>0.0512338</v>
      </c>
      <c r="C19" t="n">
        <v>0.0535489</v>
      </c>
      <c r="D19" t="n">
        <v>0.167257</v>
      </c>
      <c r="E19" t="n">
        <v>0.0336734</v>
      </c>
      <c r="F19" t="n">
        <v>0.0341703</v>
      </c>
    </row>
    <row r="20">
      <c r="A20" t="n">
        <v>23980</v>
      </c>
      <c r="B20" t="n">
        <v>0.06746249999999999</v>
      </c>
      <c r="C20" t="n">
        <v>0.0657768</v>
      </c>
      <c r="D20" t="n">
        <v>0.17173</v>
      </c>
      <c r="E20" t="n">
        <v>0.0379863</v>
      </c>
      <c r="F20" t="n">
        <v>0.0384804</v>
      </c>
    </row>
    <row r="21">
      <c r="A21" t="n">
        <v>25171</v>
      </c>
      <c r="B21" t="n">
        <v>0.0862792</v>
      </c>
      <c r="C21" t="n">
        <v>0.0829776</v>
      </c>
      <c r="D21" t="n">
        <v>0.119739</v>
      </c>
      <c r="E21" t="n">
        <v>0.0451868</v>
      </c>
      <c r="F21" t="n">
        <v>0.046162</v>
      </c>
    </row>
    <row r="22">
      <c r="A22" t="n">
        <v>26421</v>
      </c>
      <c r="B22" t="n">
        <v>0.115818</v>
      </c>
      <c r="C22" t="n">
        <v>0.113957</v>
      </c>
      <c r="D22" t="n">
        <v>0.124852</v>
      </c>
      <c r="E22" t="n">
        <v>0.06356920000000001</v>
      </c>
      <c r="F22" t="n">
        <v>0.0651089</v>
      </c>
    </row>
    <row r="23">
      <c r="A23" t="n">
        <v>27733</v>
      </c>
      <c r="B23" t="n">
        <v>0.153484</v>
      </c>
      <c r="C23" t="n">
        <v>0.149285</v>
      </c>
      <c r="D23" t="n">
        <v>0.130138</v>
      </c>
      <c r="E23" t="n">
        <v>0.0264274</v>
      </c>
      <c r="F23" t="n">
        <v>0.0270622</v>
      </c>
    </row>
    <row r="24">
      <c r="A24" t="n">
        <v>29110</v>
      </c>
      <c r="B24" t="n">
        <v>0.0338731</v>
      </c>
      <c r="C24" t="n">
        <v>0.0349406</v>
      </c>
      <c r="D24" t="n">
        <v>0.135032</v>
      </c>
      <c r="E24" t="n">
        <v>0.0268147</v>
      </c>
      <c r="F24" t="n">
        <v>0.0274515</v>
      </c>
    </row>
    <row r="25">
      <c r="A25" t="n">
        <v>30555</v>
      </c>
      <c r="B25" t="n">
        <v>0.0346625</v>
      </c>
      <c r="C25" t="n">
        <v>0.0365587</v>
      </c>
      <c r="D25" t="n">
        <v>0.140226</v>
      </c>
      <c r="E25" t="n">
        <v>0.0270494</v>
      </c>
      <c r="F25" t="n">
        <v>0.027876</v>
      </c>
    </row>
    <row r="26">
      <c r="A26" t="n">
        <v>32072</v>
      </c>
      <c r="B26" t="n">
        <v>0.0355141</v>
      </c>
      <c r="C26" t="n">
        <v>0.0382304</v>
      </c>
      <c r="D26" t="n">
        <v>0.144386</v>
      </c>
      <c r="E26" t="n">
        <v>0.0273696</v>
      </c>
      <c r="F26" t="n">
        <v>0.0281911</v>
      </c>
    </row>
    <row r="27">
      <c r="A27" t="n">
        <v>33664</v>
      </c>
      <c r="B27" t="n">
        <v>0.0358631</v>
      </c>
      <c r="C27" t="n">
        <v>0.0385821</v>
      </c>
      <c r="D27" t="n">
        <v>0.148967</v>
      </c>
      <c r="E27" t="n">
        <v>0.0278272</v>
      </c>
      <c r="F27" t="n">
        <v>0.0288776</v>
      </c>
    </row>
    <row r="28">
      <c r="A28" t="n">
        <v>35335</v>
      </c>
      <c r="B28" t="n">
        <v>0.0366744</v>
      </c>
      <c r="C28" t="n">
        <v>0.0398097</v>
      </c>
      <c r="D28" t="n">
        <v>0.153848</v>
      </c>
      <c r="E28" t="n">
        <v>0.0283307</v>
      </c>
      <c r="F28" t="n">
        <v>0.029456</v>
      </c>
    </row>
    <row r="29">
      <c r="A29" t="n">
        <v>37089</v>
      </c>
      <c r="B29" t="n">
        <v>0.0378738</v>
      </c>
      <c r="C29" t="n">
        <v>0.0403148</v>
      </c>
      <c r="D29" t="n">
        <v>0.158649</v>
      </c>
      <c r="E29" t="n">
        <v>0.0291385</v>
      </c>
      <c r="F29" t="n">
        <v>0.0305786</v>
      </c>
    </row>
    <row r="30">
      <c r="A30" t="n">
        <v>38930</v>
      </c>
      <c r="B30" t="n">
        <v>0.0403853</v>
      </c>
      <c r="C30" t="n">
        <v>0.0439743</v>
      </c>
      <c r="D30" t="n">
        <v>0.163206</v>
      </c>
      <c r="E30" t="n">
        <v>0.0299458</v>
      </c>
      <c r="F30" t="n">
        <v>0.031556</v>
      </c>
    </row>
    <row r="31">
      <c r="A31" t="n">
        <v>40863</v>
      </c>
      <c r="B31" t="n">
        <v>0.0428785</v>
      </c>
      <c r="C31" t="n">
        <v>0.0472469</v>
      </c>
      <c r="D31" t="n">
        <v>0.167368</v>
      </c>
      <c r="E31" t="n">
        <v>0.0311644</v>
      </c>
      <c r="F31" t="n">
        <v>0.032948</v>
      </c>
    </row>
    <row r="32">
      <c r="A32" t="n">
        <v>42892</v>
      </c>
      <c r="B32" t="n">
        <v>0.0485634</v>
      </c>
      <c r="C32" t="n">
        <v>0.052227</v>
      </c>
      <c r="D32" t="n">
        <v>0.170878</v>
      </c>
      <c r="E32" t="n">
        <v>0.0325654</v>
      </c>
      <c r="F32" t="n">
        <v>0.0345527</v>
      </c>
    </row>
    <row r="33">
      <c r="A33" t="n">
        <v>45022</v>
      </c>
      <c r="B33" t="n">
        <v>0.0563884</v>
      </c>
      <c r="C33" t="n">
        <v>0.0594259</v>
      </c>
      <c r="D33" t="n">
        <v>0.174449</v>
      </c>
      <c r="E33" t="n">
        <v>0.0346067</v>
      </c>
      <c r="F33" t="n">
        <v>0.0366903</v>
      </c>
    </row>
    <row r="34">
      <c r="A34" t="n">
        <v>47258</v>
      </c>
      <c r="B34" t="n">
        <v>0.0669481</v>
      </c>
      <c r="C34" t="n">
        <v>0.0697453</v>
      </c>
      <c r="D34" t="n">
        <v>0.17867</v>
      </c>
      <c r="E34" t="n">
        <v>0.0384023</v>
      </c>
      <c r="F34" t="n">
        <v>0.0400223</v>
      </c>
    </row>
    <row r="35">
      <c r="A35" t="n">
        <v>49605</v>
      </c>
      <c r="B35" t="n">
        <v>0.08144949999999999</v>
      </c>
      <c r="C35" t="n">
        <v>0.08335430000000001</v>
      </c>
      <c r="D35" t="n">
        <v>0.123847</v>
      </c>
      <c r="E35" t="n">
        <v>0.045848</v>
      </c>
      <c r="F35" t="n">
        <v>0.0484761</v>
      </c>
    </row>
    <row r="36">
      <c r="A36" t="n">
        <v>52069</v>
      </c>
      <c r="B36" t="n">
        <v>0.103255</v>
      </c>
      <c r="C36" t="n">
        <v>0.104456</v>
      </c>
      <c r="D36" t="n">
        <v>0.12909</v>
      </c>
      <c r="E36" t="n">
        <v>0.0591619</v>
      </c>
      <c r="F36" t="n">
        <v>0.0614441</v>
      </c>
    </row>
    <row r="37">
      <c r="A37" t="n">
        <v>54656</v>
      </c>
      <c r="B37" t="n">
        <v>0.136648</v>
      </c>
      <c r="C37" t="n">
        <v>0.138216</v>
      </c>
      <c r="D37" t="n">
        <v>0.133698</v>
      </c>
      <c r="E37" t="n">
        <v>0.0266764</v>
      </c>
      <c r="F37" t="n">
        <v>0.0283173</v>
      </c>
    </row>
    <row r="38">
      <c r="A38" t="n">
        <v>57372</v>
      </c>
      <c r="B38" t="n">
        <v>0.034461</v>
      </c>
      <c r="C38" t="n">
        <v>0.0390193</v>
      </c>
      <c r="D38" t="n">
        <v>0.138724</v>
      </c>
      <c r="E38" t="n">
        <v>0.0276366</v>
      </c>
      <c r="F38" t="n">
        <v>0.0290694</v>
      </c>
    </row>
    <row r="39">
      <c r="A39" t="n">
        <v>60223</v>
      </c>
      <c r="B39" t="n">
        <v>0.0351971</v>
      </c>
      <c r="C39" t="n">
        <v>0.0401498</v>
      </c>
      <c r="D39" t="n">
        <v>0.143527</v>
      </c>
      <c r="E39" t="n">
        <v>0.0282534</v>
      </c>
      <c r="F39" t="n">
        <v>0.0294927</v>
      </c>
    </row>
    <row r="40">
      <c r="A40" t="n">
        <v>63216</v>
      </c>
      <c r="B40" t="n">
        <v>0.0360504</v>
      </c>
      <c r="C40" t="n">
        <v>0.0411494</v>
      </c>
      <c r="D40" t="n">
        <v>0.147982</v>
      </c>
      <c r="E40" t="n">
        <v>0.0278554</v>
      </c>
      <c r="F40" t="n">
        <v>0.0301552</v>
      </c>
    </row>
    <row r="41">
      <c r="A41" t="n">
        <v>66358</v>
      </c>
      <c r="B41" t="n">
        <v>0.0367578</v>
      </c>
      <c r="C41" t="n">
        <v>0.0422628</v>
      </c>
      <c r="D41" t="n">
        <v>0.152702</v>
      </c>
      <c r="E41" t="n">
        <v>0.0282838</v>
      </c>
      <c r="F41" t="n">
        <v>0.0309299</v>
      </c>
    </row>
    <row r="42">
      <c r="A42" t="n">
        <v>69657</v>
      </c>
      <c r="B42" t="n">
        <v>0.0375568</v>
      </c>
      <c r="C42" t="n">
        <v>0.0431491</v>
      </c>
      <c r="D42" t="n">
        <v>0.156638</v>
      </c>
      <c r="E42" t="n">
        <v>0.0295262</v>
      </c>
      <c r="F42" t="n">
        <v>0.0315897</v>
      </c>
    </row>
    <row r="43">
      <c r="A43" t="n">
        <v>73120</v>
      </c>
      <c r="B43" t="n">
        <v>0.0395041</v>
      </c>
      <c r="C43" t="n">
        <v>0.0445184</v>
      </c>
      <c r="D43" t="n">
        <v>0.16125</v>
      </c>
      <c r="E43" t="n">
        <v>0.0295694</v>
      </c>
      <c r="F43" t="n">
        <v>0.0325968</v>
      </c>
    </row>
    <row r="44">
      <c r="A44" t="n">
        <v>76756</v>
      </c>
      <c r="B44" t="n">
        <v>0.0415195</v>
      </c>
      <c r="C44" t="n">
        <v>0.0464614</v>
      </c>
      <c r="D44" t="n">
        <v>0.166308</v>
      </c>
      <c r="E44" t="n">
        <v>0.0306373</v>
      </c>
      <c r="F44" t="n">
        <v>0.033704</v>
      </c>
    </row>
    <row r="45">
      <c r="A45" t="n">
        <v>80573</v>
      </c>
      <c r="B45" t="n">
        <v>0.0447042</v>
      </c>
      <c r="C45" t="n">
        <v>0.0490937</v>
      </c>
      <c r="D45" t="n">
        <v>0.170331</v>
      </c>
      <c r="E45" t="n">
        <v>0.0316487</v>
      </c>
      <c r="F45" t="n">
        <v>0.034957</v>
      </c>
    </row>
    <row r="46">
      <c r="A46" t="n">
        <v>84580</v>
      </c>
      <c r="B46" t="n">
        <v>0.0486096</v>
      </c>
      <c r="C46" t="n">
        <v>0.0526034</v>
      </c>
      <c r="D46" t="n">
        <v>0.173385</v>
      </c>
      <c r="E46" t="n">
        <v>0.0333378</v>
      </c>
      <c r="F46" t="n">
        <v>0.0367619</v>
      </c>
    </row>
    <row r="47">
      <c r="A47" t="n">
        <v>88787</v>
      </c>
      <c r="B47" t="n">
        <v>0.0556619</v>
      </c>
      <c r="C47" t="n">
        <v>0.0585973</v>
      </c>
      <c r="D47" t="n">
        <v>0.179167</v>
      </c>
      <c r="E47" t="n">
        <v>0.0355547</v>
      </c>
      <c r="F47" t="n">
        <v>0.038908</v>
      </c>
    </row>
    <row r="48">
      <c r="A48" t="n">
        <v>93204</v>
      </c>
      <c r="B48" t="n">
        <v>0.0636574</v>
      </c>
      <c r="C48" t="n">
        <v>0.0665639</v>
      </c>
      <c r="D48" t="n">
        <v>0.182404</v>
      </c>
      <c r="E48" t="n">
        <v>0.039714</v>
      </c>
      <c r="F48" t="n">
        <v>0.0432582</v>
      </c>
    </row>
    <row r="49">
      <c r="A49" t="n">
        <v>97841</v>
      </c>
      <c r="B49" t="n">
        <v>0.0759348</v>
      </c>
      <c r="C49" t="n">
        <v>0.0783811</v>
      </c>
      <c r="D49" t="n">
        <v>0.186112</v>
      </c>
      <c r="E49" t="n">
        <v>0.0459484</v>
      </c>
      <c r="F49" t="n">
        <v>0.0490972</v>
      </c>
    </row>
    <row r="50">
      <c r="A50" t="n">
        <v>102709</v>
      </c>
      <c r="B50" t="n">
        <v>0.0966639</v>
      </c>
      <c r="C50" t="n">
        <v>0.0984749</v>
      </c>
      <c r="D50" t="n">
        <v>0.130365</v>
      </c>
      <c r="E50" t="n">
        <v>0.0559005</v>
      </c>
      <c r="F50" t="n">
        <v>0.0583274</v>
      </c>
    </row>
    <row r="51">
      <c r="A51" t="n">
        <v>107820</v>
      </c>
      <c r="B51" t="n">
        <v>0.127434</v>
      </c>
      <c r="C51" t="n">
        <v>0.128915</v>
      </c>
      <c r="D51" t="n">
        <v>0.13516</v>
      </c>
      <c r="E51" t="n">
        <v>0.0304926</v>
      </c>
      <c r="F51" t="n">
        <v>0.0323697</v>
      </c>
    </row>
    <row r="52">
      <c r="A52" t="n">
        <v>113186</v>
      </c>
      <c r="B52" t="n">
        <v>0.174697</v>
      </c>
      <c r="C52" t="n">
        <v>0.177484</v>
      </c>
      <c r="D52" t="n">
        <v>0.139999</v>
      </c>
      <c r="E52" t="n">
        <v>0.0307994</v>
      </c>
      <c r="F52" t="n">
        <v>0.032879</v>
      </c>
    </row>
    <row r="53">
      <c r="A53" t="n">
        <v>118820</v>
      </c>
      <c r="B53" t="n">
        <v>0.0369343</v>
      </c>
      <c r="C53" t="n">
        <v>0.0436605</v>
      </c>
      <c r="D53" t="n">
        <v>0.144648</v>
      </c>
      <c r="E53" t="n">
        <v>0.0312026</v>
      </c>
      <c r="F53" t="n">
        <v>0.0335224</v>
      </c>
    </row>
    <row r="54">
      <c r="A54" t="n">
        <v>124735</v>
      </c>
      <c r="B54" t="n">
        <v>0.0377548</v>
      </c>
      <c r="C54" t="n">
        <v>0.0445381</v>
      </c>
      <c r="D54" t="n">
        <v>0.149432</v>
      </c>
      <c r="E54" t="n">
        <v>0.0309148</v>
      </c>
      <c r="F54" t="n">
        <v>0.0348206</v>
      </c>
    </row>
    <row r="55">
      <c r="A55" t="n">
        <v>130945</v>
      </c>
      <c r="B55" t="n">
        <v>0.039393</v>
      </c>
      <c r="C55" t="n">
        <v>0.0455327</v>
      </c>
      <c r="D55" t="n">
        <v>0.154092</v>
      </c>
      <c r="E55" t="n">
        <v>0.0304973</v>
      </c>
      <c r="F55" t="n">
        <v>0.0347315</v>
      </c>
    </row>
    <row r="56">
      <c r="A56" t="n">
        <v>137465</v>
      </c>
      <c r="B56" t="n">
        <v>0.0402202</v>
      </c>
      <c r="C56" t="n">
        <v>0.0467312</v>
      </c>
      <c r="D56" t="n">
        <v>0.158901</v>
      </c>
      <c r="E56" t="n">
        <v>0.0315346</v>
      </c>
      <c r="F56" t="n">
        <v>0.0353994</v>
      </c>
    </row>
    <row r="57">
      <c r="A57" t="n">
        <v>144311</v>
      </c>
      <c r="B57" t="n">
        <v>0.0410872</v>
      </c>
      <c r="C57" t="n">
        <v>0.0481488</v>
      </c>
      <c r="D57" t="n">
        <v>0.163114</v>
      </c>
      <c r="E57" t="n">
        <v>0.0317989</v>
      </c>
      <c r="F57" t="n">
        <v>0.0355154</v>
      </c>
    </row>
    <row r="58">
      <c r="A58" t="n">
        <v>151499</v>
      </c>
      <c r="B58" t="n">
        <v>0.043259</v>
      </c>
      <c r="C58" t="n">
        <v>0.049769</v>
      </c>
      <c r="D58" t="n">
        <v>0.167923</v>
      </c>
      <c r="E58" t="n">
        <v>0.0335708</v>
      </c>
      <c r="F58" t="n">
        <v>0.0372466</v>
      </c>
    </row>
    <row r="59">
      <c r="A59" t="n">
        <v>159046</v>
      </c>
      <c r="B59" t="n">
        <v>0.0456759</v>
      </c>
      <c r="C59" t="n">
        <v>0.0513505</v>
      </c>
      <c r="D59" t="n">
        <v>0.172194</v>
      </c>
      <c r="E59" t="n">
        <v>0.0352755</v>
      </c>
      <c r="F59" t="n">
        <v>0.0381637</v>
      </c>
    </row>
    <row r="60">
      <c r="A60" t="n">
        <v>166970</v>
      </c>
      <c r="B60" t="n">
        <v>0.049377</v>
      </c>
      <c r="C60" t="n">
        <v>0.0556433</v>
      </c>
      <c r="D60" t="n">
        <v>0.17713</v>
      </c>
      <c r="E60" t="n">
        <v>0.035825</v>
      </c>
      <c r="F60" t="n">
        <v>0.0406983</v>
      </c>
    </row>
    <row r="61">
      <c r="A61" t="n">
        <v>175290</v>
      </c>
      <c r="B61" t="n">
        <v>0.0550591</v>
      </c>
      <c r="C61" t="n">
        <v>0.0604056</v>
      </c>
      <c r="D61" t="n">
        <v>0.180602</v>
      </c>
      <c r="E61" t="n">
        <v>0.037912</v>
      </c>
      <c r="F61" t="n">
        <v>0.0429024</v>
      </c>
    </row>
    <row r="62">
      <c r="A62" t="n">
        <v>184026</v>
      </c>
      <c r="B62" t="n">
        <v>0.0628462</v>
      </c>
      <c r="C62" t="n">
        <v>0.0669187</v>
      </c>
      <c r="D62" t="n">
        <v>0.185966</v>
      </c>
      <c r="E62" t="n">
        <v>0.0415256</v>
      </c>
      <c r="F62" t="n">
        <v>0.045971</v>
      </c>
    </row>
    <row r="63">
      <c r="A63" t="n">
        <v>193198</v>
      </c>
      <c r="B63" t="n">
        <v>0.074022</v>
      </c>
      <c r="C63" t="n">
        <v>0.0778196</v>
      </c>
      <c r="D63" t="n">
        <v>0.190478</v>
      </c>
      <c r="E63" t="n">
        <v>0.0471704</v>
      </c>
      <c r="F63" t="n">
        <v>0.0508727</v>
      </c>
    </row>
    <row r="64">
      <c r="A64" t="n">
        <v>202828</v>
      </c>
      <c r="B64" t="n">
        <v>0.0921276</v>
      </c>
      <c r="C64" t="n">
        <v>0.0949917</v>
      </c>
      <c r="D64" t="n">
        <v>0.140102</v>
      </c>
      <c r="E64" t="n">
        <v>0.0560193</v>
      </c>
      <c r="F64" t="n">
        <v>0.0598992</v>
      </c>
    </row>
    <row r="65">
      <c r="A65" t="n">
        <v>212939</v>
      </c>
      <c r="B65" t="n">
        <v>0.120875</v>
      </c>
      <c r="C65" t="n">
        <v>0.12365</v>
      </c>
      <c r="D65" t="n">
        <v>0.146163</v>
      </c>
      <c r="E65" t="n">
        <v>0.0717995</v>
      </c>
      <c r="F65" t="n">
        <v>0.0764503</v>
      </c>
    </row>
    <row r="66">
      <c r="A66" t="n">
        <v>223555</v>
      </c>
      <c r="B66" t="n">
        <v>0.164412</v>
      </c>
      <c r="C66" t="n">
        <v>0.167066</v>
      </c>
      <c r="D66" t="n">
        <v>0.153342</v>
      </c>
      <c r="E66" t="n">
        <v>0.0346512</v>
      </c>
      <c r="F66" t="n">
        <v>0.0390749</v>
      </c>
    </row>
    <row r="67">
      <c r="A67" t="n">
        <v>234701</v>
      </c>
      <c r="B67" t="n">
        <v>0.0421426</v>
      </c>
      <c r="C67" t="n">
        <v>0.0503097</v>
      </c>
      <c r="D67" t="n">
        <v>0.163679</v>
      </c>
      <c r="E67" t="n">
        <v>0.0355657</v>
      </c>
      <c r="F67" t="n">
        <v>0.0397437</v>
      </c>
    </row>
    <row r="68">
      <c r="A68" t="n">
        <v>246404</v>
      </c>
      <c r="B68" t="n">
        <v>0.0425438</v>
      </c>
      <c r="C68" t="n">
        <v>0.0515544</v>
      </c>
      <c r="D68" t="n">
        <v>0.170956</v>
      </c>
      <c r="E68" t="n">
        <v>0.0353221</v>
      </c>
      <c r="F68" t="n">
        <v>0.0405371</v>
      </c>
    </row>
    <row r="69">
      <c r="A69" t="n">
        <v>258692</v>
      </c>
      <c r="B69" t="n">
        <v>0.0437783</v>
      </c>
      <c r="C69" t="n">
        <v>0.052611</v>
      </c>
      <c r="D69" t="n">
        <v>0.181977</v>
      </c>
      <c r="E69" t="n">
        <v>0.0358947</v>
      </c>
      <c r="F69" t="n">
        <v>0.0410641</v>
      </c>
    </row>
    <row r="70">
      <c r="A70" t="n">
        <v>271594</v>
      </c>
      <c r="B70" t="n">
        <v>0.0446397</v>
      </c>
      <c r="C70" t="n">
        <v>0.0542607</v>
      </c>
      <c r="D70" t="n">
        <v>0.191842</v>
      </c>
      <c r="E70" t="n">
        <v>0.0361751</v>
      </c>
      <c r="F70" t="n">
        <v>0.0418641</v>
      </c>
    </row>
    <row r="71">
      <c r="A71" t="n">
        <v>285141</v>
      </c>
      <c r="B71" t="n">
        <v>0.0462397</v>
      </c>
      <c r="C71" t="n">
        <v>0.0558029</v>
      </c>
      <c r="D71" t="n">
        <v>0.201331</v>
      </c>
      <c r="E71" t="n">
        <v>0.0367078</v>
      </c>
      <c r="F71" t="n">
        <v>0.0426006</v>
      </c>
    </row>
    <row r="72">
      <c r="A72" t="n">
        <v>299365</v>
      </c>
      <c r="B72" t="n">
        <v>0.0480655</v>
      </c>
      <c r="C72" t="n">
        <v>0.0571066</v>
      </c>
      <c r="D72" t="n">
        <v>0.212205</v>
      </c>
      <c r="E72" t="n">
        <v>0.0375143</v>
      </c>
      <c r="F72" t="n">
        <v>0.0437761</v>
      </c>
    </row>
    <row r="73">
      <c r="A73" t="n">
        <v>314300</v>
      </c>
      <c r="B73" t="n">
        <v>0.0497817</v>
      </c>
      <c r="C73" t="n">
        <v>0.0607965</v>
      </c>
      <c r="D73" t="n">
        <v>0.225304</v>
      </c>
      <c r="E73" t="n">
        <v>0.0384726</v>
      </c>
      <c r="F73" t="n">
        <v>0.0450528</v>
      </c>
    </row>
    <row r="74">
      <c r="A74" t="n">
        <v>329981</v>
      </c>
      <c r="B74" t="n">
        <v>0.0537613</v>
      </c>
      <c r="C74" t="n">
        <v>0.06476999999999999</v>
      </c>
      <c r="D74" t="n">
        <v>0.236835</v>
      </c>
      <c r="E74" t="n">
        <v>0.03987</v>
      </c>
      <c r="F74" t="n">
        <v>0.0466683</v>
      </c>
    </row>
    <row r="75">
      <c r="A75" t="n">
        <v>346446</v>
      </c>
      <c r="B75" t="n">
        <v>0.0585934</v>
      </c>
      <c r="C75" t="n">
        <v>0.0702623</v>
      </c>
      <c r="D75" t="n">
        <v>0.250637</v>
      </c>
      <c r="E75" t="n">
        <v>0.0419419</v>
      </c>
      <c r="F75" t="n">
        <v>0.0492188</v>
      </c>
    </row>
    <row r="76">
      <c r="A76" t="n">
        <v>363734</v>
      </c>
      <c r="B76" t="n">
        <v>0.0656901</v>
      </c>
      <c r="C76" t="n">
        <v>0.0789065</v>
      </c>
      <c r="D76" t="n">
        <v>0.266642</v>
      </c>
      <c r="E76" t="n">
        <v>0.0454329</v>
      </c>
      <c r="F76" t="n">
        <v>0.052837</v>
      </c>
    </row>
    <row r="77">
      <c r="A77" t="n">
        <v>381886</v>
      </c>
      <c r="B77" t="n">
        <v>0.0754836</v>
      </c>
      <c r="C77" t="n">
        <v>0.0926833</v>
      </c>
      <c r="D77" t="n">
        <v>0.280825</v>
      </c>
      <c r="E77" t="n">
        <v>0.0503894</v>
      </c>
      <c r="F77" t="n">
        <v>0.0583526</v>
      </c>
    </row>
    <row r="78">
      <c r="A78" t="n">
        <v>400945</v>
      </c>
      <c r="B78" t="n">
        <v>0.0921333</v>
      </c>
      <c r="C78" t="n">
        <v>0.113294</v>
      </c>
      <c r="D78" t="n">
        <v>0.241413</v>
      </c>
      <c r="E78" t="n">
        <v>0.0580411</v>
      </c>
      <c r="F78" t="n">
        <v>0.0664563</v>
      </c>
    </row>
    <row r="79">
      <c r="A79" t="n">
        <v>420956</v>
      </c>
      <c r="B79" t="n">
        <v>0.118476</v>
      </c>
      <c r="C79" t="n">
        <v>0.144182</v>
      </c>
      <c r="D79" t="n">
        <v>0.255271</v>
      </c>
      <c r="E79" t="n">
        <v>0.0720667</v>
      </c>
      <c r="F79" t="n">
        <v>0.0806322</v>
      </c>
    </row>
    <row r="80">
      <c r="A80" t="n">
        <v>441967</v>
      </c>
      <c r="B80" t="n">
        <v>0.1617</v>
      </c>
      <c r="C80" t="n">
        <v>0.193756</v>
      </c>
      <c r="D80" t="n">
        <v>0.270522</v>
      </c>
      <c r="E80" t="n">
        <v>0.0386695</v>
      </c>
      <c r="F80" t="n">
        <v>0.0447229</v>
      </c>
    </row>
    <row r="81">
      <c r="A81" t="n">
        <v>464028</v>
      </c>
      <c r="B81" t="n">
        <v>0.0483184</v>
      </c>
      <c r="C81" t="n">
        <v>0.0641632</v>
      </c>
      <c r="D81" t="n">
        <v>0.283251</v>
      </c>
      <c r="E81" t="n">
        <v>0.0391055</v>
      </c>
      <c r="F81" t="n">
        <v>0.0457866</v>
      </c>
    </row>
    <row r="82">
      <c r="A82" t="n">
        <v>487192</v>
      </c>
      <c r="B82" t="n">
        <v>0.049719</v>
      </c>
      <c r="C82" t="n">
        <v>0.06862749999999999</v>
      </c>
      <c r="D82" t="n">
        <v>0.297726</v>
      </c>
      <c r="E82" t="n">
        <v>0.0399767</v>
      </c>
      <c r="F82" t="n">
        <v>0.0472391</v>
      </c>
    </row>
    <row r="83">
      <c r="A83" t="n">
        <v>511514</v>
      </c>
      <c r="B83" t="n">
        <v>0.0515798</v>
      </c>
      <c r="C83" t="n">
        <v>0.0736851</v>
      </c>
      <c r="D83" t="n">
        <v>0.312323</v>
      </c>
      <c r="E83" t="n">
        <v>0.0405772</v>
      </c>
      <c r="F83" t="n">
        <v>0.0494465</v>
      </c>
    </row>
    <row r="84">
      <c r="A84" t="n">
        <v>537052</v>
      </c>
      <c r="B84" t="n">
        <v>0.0539738</v>
      </c>
      <c r="C84" t="n">
        <v>0.0792815</v>
      </c>
      <c r="D84" t="n">
        <v>0.327271</v>
      </c>
      <c r="E84" t="n">
        <v>0.041411</v>
      </c>
      <c r="F84" t="n">
        <v>0.0515869</v>
      </c>
    </row>
    <row r="85">
      <c r="A85" t="n">
        <v>563866</v>
      </c>
      <c r="B85" t="n">
        <v>0.0567649</v>
      </c>
      <c r="C85" t="n">
        <v>0.08652360000000001</v>
      </c>
      <c r="D85" t="n">
        <v>0.342511</v>
      </c>
      <c r="E85" t="n">
        <v>0.0426908</v>
      </c>
      <c r="F85" t="n">
        <v>0.0549378</v>
      </c>
    </row>
    <row r="86">
      <c r="A86" t="n">
        <v>592020</v>
      </c>
      <c r="B86" t="n">
        <v>0.0610478</v>
      </c>
      <c r="C86" t="n">
        <v>0.09369769999999999</v>
      </c>
      <c r="D86" t="n">
        <v>0.358774</v>
      </c>
      <c r="E86" t="n">
        <v>0.0444475</v>
      </c>
      <c r="F86" t="n">
        <v>0.0589506</v>
      </c>
    </row>
    <row r="87">
      <c r="A87" t="n">
        <v>621581</v>
      </c>
      <c r="B87" t="n">
        <v>0.0656011</v>
      </c>
      <c r="C87" t="n">
        <v>0.102209</v>
      </c>
      <c r="D87" t="n">
        <v>0.375653</v>
      </c>
      <c r="E87" t="n">
        <v>0.0468951</v>
      </c>
      <c r="F87" t="n">
        <v>0.0631481</v>
      </c>
    </row>
    <row r="88">
      <c r="A88" t="n">
        <v>652620</v>
      </c>
      <c r="B88" t="n">
        <v>0.0718211</v>
      </c>
      <c r="C88" t="n">
        <v>0.111543</v>
      </c>
      <c r="D88" t="n">
        <v>0.39379</v>
      </c>
      <c r="E88" t="n">
        <v>0.0496677</v>
      </c>
      <c r="F88" t="n">
        <v>0.0676273</v>
      </c>
    </row>
    <row r="89">
      <c r="A89" t="n">
        <v>685210</v>
      </c>
      <c r="B89" t="n">
        <v>0.0790042</v>
      </c>
      <c r="C89" t="n">
        <v>0.124012</v>
      </c>
      <c r="D89" t="n">
        <v>0.411614</v>
      </c>
      <c r="E89" t="n">
        <v>0.0534287</v>
      </c>
      <c r="F89" t="n">
        <v>0.0740806</v>
      </c>
    </row>
    <row r="90">
      <c r="A90" t="n">
        <v>719429</v>
      </c>
      <c r="B90" t="n">
        <v>0.08964270000000001</v>
      </c>
      <c r="C90" t="n">
        <v>0.136971</v>
      </c>
      <c r="D90" t="n">
        <v>0.430826</v>
      </c>
      <c r="E90" t="n">
        <v>0.0587594</v>
      </c>
      <c r="F90" t="n">
        <v>0.0821035</v>
      </c>
    </row>
    <row r="91">
      <c r="A91" t="n">
        <v>755358</v>
      </c>
      <c r="B91" t="n">
        <v>0.102953</v>
      </c>
      <c r="C91" t="n">
        <v>0.154846</v>
      </c>
      <c r="D91" t="n">
        <v>0.451441</v>
      </c>
      <c r="E91" t="n">
        <v>0.0655912</v>
      </c>
      <c r="F91" t="n">
        <v>0.09026960000000001</v>
      </c>
    </row>
    <row r="92">
      <c r="A92" t="n">
        <v>793083</v>
      </c>
      <c r="B92" t="n">
        <v>0.122057</v>
      </c>
      <c r="C92" t="n">
        <v>0.178517</v>
      </c>
      <c r="D92" t="n">
        <v>0.37313</v>
      </c>
      <c r="E92" t="n">
        <v>0.0744809</v>
      </c>
      <c r="F92" t="n">
        <v>0.102316</v>
      </c>
    </row>
    <row r="93">
      <c r="A93" t="n">
        <v>832694</v>
      </c>
      <c r="B93" t="n">
        <v>0.148831</v>
      </c>
      <c r="C93" t="n">
        <v>0.213098</v>
      </c>
      <c r="D93" t="n">
        <v>0.384685</v>
      </c>
      <c r="E93" t="n">
        <v>0.088833</v>
      </c>
      <c r="F93" t="n">
        <v>0.119978</v>
      </c>
    </row>
    <row r="94">
      <c r="A94" t="n">
        <v>874285</v>
      </c>
      <c r="B94" t="n">
        <v>0.185691</v>
      </c>
      <c r="C94" t="n">
        <v>0.260762</v>
      </c>
      <c r="D94" t="n">
        <v>0.397844</v>
      </c>
      <c r="E94" t="n">
        <v>0.049522</v>
      </c>
      <c r="F94" t="n">
        <v>0.0671132</v>
      </c>
    </row>
    <row r="95">
      <c r="A95" t="n">
        <v>917955</v>
      </c>
      <c r="B95" t="n">
        <v>0.0706493</v>
      </c>
      <c r="C95" t="n">
        <v>0.10658</v>
      </c>
      <c r="D95" t="n">
        <v>0.410274</v>
      </c>
      <c r="E95" t="n">
        <v>0.051479</v>
      </c>
      <c r="F95" t="n">
        <v>0.0704197</v>
      </c>
    </row>
    <row r="96">
      <c r="A96" t="n">
        <v>963808</v>
      </c>
      <c r="B96" t="n">
        <v>0.0733154</v>
      </c>
      <c r="C96" t="n">
        <v>0.112444</v>
      </c>
      <c r="D96" t="n">
        <v>0.423549</v>
      </c>
      <c r="E96" t="n">
        <v>0.0533578</v>
      </c>
      <c r="F96" t="n">
        <v>0.0738436</v>
      </c>
    </row>
    <row r="97">
      <c r="A97" t="n">
        <v>1011953</v>
      </c>
      <c r="B97" t="n">
        <v>0.0763839</v>
      </c>
      <c r="C97" t="n">
        <v>0.118761</v>
      </c>
      <c r="D97" t="n">
        <v>0.437059</v>
      </c>
      <c r="E97" t="n">
        <v>0.0552415</v>
      </c>
      <c r="F97" t="n">
        <v>0.0771531</v>
      </c>
    </row>
    <row r="98">
      <c r="A98" t="n">
        <v>1062505</v>
      </c>
      <c r="B98" t="n">
        <v>0.0796607</v>
      </c>
      <c r="C98" t="n">
        <v>0.125628</v>
      </c>
      <c r="D98" t="n">
        <v>0.450811</v>
      </c>
      <c r="E98" t="n">
        <v>0.0572016</v>
      </c>
      <c r="F98" t="n">
        <v>0.0798745</v>
      </c>
    </row>
    <row r="99">
      <c r="A99" t="n">
        <v>1115584</v>
      </c>
      <c r="B99" t="n">
        <v>0.083382</v>
      </c>
      <c r="C99" t="n">
        <v>0.133635</v>
      </c>
      <c r="D99" t="n">
        <v>0.465946</v>
      </c>
      <c r="E99" t="n">
        <v>0.0597986</v>
      </c>
      <c r="F99" t="n">
        <v>0.0838237</v>
      </c>
    </row>
    <row r="100">
      <c r="A100" t="n">
        <v>1171316</v>
      </c>
      <c r="B100" t="n">
        <v>0.08660379999999999</v>
      </c>
      <c r="C100" t="n">
        <v>0.143211</v>
      </c>
      <c r="D100" t="n">
        <v>0.481287</v>
      </c>
      <c r="E100" t="n">
        <v>0.0614277</v>
      </c>
      <c r="F100" t="n">
        <v>0.08762440000000001</v>
      </c>
    </row>
    <row r="101">
      <c r="A101" t="n">
        <v>1229834</v>
      </c>
      <c r="B101" t="n">
        <v>0.0907509</v>
      </c>
      <c r="C101" t="n">
        <v>0.153922</v>
      </c>
      <c r="D101" t="n">
        <v>0.49778</v>
      </c>
      <c r="E101" t="n">
        <v>0.0636307</v>
      </c>
      <c r="F101" t="n">
        <v>0.0917671</v>
      </c>
    </row>
    <row r="102">
      <c r="A102" t="n">
        <v>1291277</v>
      </c>
      <c r="B102" t="n">
        <v>0.0958938</v>
      </c>
      <c r="C102" t="n">
        <v>0.165749</v>
      </c>
      <c r="D102" t="n">
        <v>0.515104</v>
      </c>
      <c r="E102" t="n">
        <v>0.066606</v>
      </c>
      <c r="F102" t="n">
        <v>0.0969593</v>
      </c>
    </row>
    <row r="103">
      <c r="A103" t="n">
        <v>1355792</v>
      </c>
      <c r="B103" t="n">
        <v>0.103643</v>
      </c>
      <c r="C103" t="n">
        <v>0.179005</v>
      </c>
      <c r="D103" t="n">
        <v>0.532208</v>
      </c>
      <c r="E103" t="n">
        <v>0.06997490000000001</v>
      </c>
      <c r="F103" t="n">
        <v>0.103587</v>
      </c>
    </row>
    <row r="104">
      <c r="A104" t="n">
        <v>1423532</v>
      </c>
      <c r="B104" t="n">
        <v>0.113249</v>
      </c>
      <c r="C104" t="n">
        <v>0.193499</v>
      </c>
      <c r="D104" t="n">
        <v>0.551253</v>
      </c>
      <c r="E104" t="n">
        <v>0.0739991</v>
      </c>
      <c r="F104" t="n">
        <v>0.111927</v>
      </c>
    </row>
    <row r="105">
      <c r="A105" t="n">
        <v>1494659</v>
      </c>
      <c r="B105" t="n">
        <v>0.125489</v>
      </c>
      <c r="C105" t="n">
        <v>0.21219</v>
      </c>
      <c r="D105" t="n">
        <v>0.570647</v>
      </c>
      <c r="E105" t="n">
        <v>0.0805053</v>
      </c>
      <c r="F105" t="n">
        <v>0.123535</v>
      </c>
    </row>
    <row r="106">
      <c r="A106" t="n">
        <v>1569342</v>
      </c>
      <c r="B106" t="n">
        <v>0.14324</v>
      </c>
      <c r="C106" t="n">
        <v>0.234638</v>
      </c>
      <c r="D106" t="n">
        <v>0.590569</v>
      </c>
      <c r="E106" t="n">
        <v>0.0893433</v>
      </c>
      <c r="F106" t="n">
        <v>0.138121</v>
      </c>
    </row>
    <row r="107">
      <c r="A107" t="n">
        <v>1647759</v>
      </c>
      <c r="B107" t="n">
        <v>0.168278</v>
      </c>
      <c r="C107" t="n">
        <v>0.264589</v>
      </c>
      <c r="D107" t="n">
        <v>0.456386</v>
      </c>
      <c r="E107" t="n">
        <v>0.102515</v>
      </c>
      <c r="F107" t="n">
        <v>0.158991</v>
      </c>
    </row>
    <row r="108">
      <c r="A108" t="n">
        <v>1730096</v>
      </c>
      <c r="B108" t="n">
        <v>0.202505</v>
      </c>
      <c r="C108" t="n">
        <v>0.309291</v>
      </c>
      <c r="D108" t="n">
        <v>0.466918</v>
      </c>
      <c r="E108" t="n">
        <v>0.058873</v>
      </c>
      <c r="F108" t="n">
        <v>0.08376400000000001</v>
      </c>
    </row>
    <row r="109">
      <c r="A109" t="n">
        <v>1816549</v>
      </c>
      <c r="B109" t="n">
        <v>0.252397</v>
      </c>
      <c r="C109" t="n">
        <v>0.378541</v>
      </c>
      <c r="D109" t="n">
        <v>0.47909</v>
      </c>
      <c r="E109" t="n">
        <v>0.0603785</v>
      </c>
      <c r="F109" t="n">
        <v>0.08792899999999999</v>
      </c>
    </row>
    <row r="110">
      <c r="A110" t="n">
        <v>1907324</v>
      </c>
      <c r="B110" t="n">
        <v>0.08533549999999999</v>
      </c>
      <c r="C110" t="n">
        <v>0.152932</v>
      </c>
      <c r="D110" t="n">
        <v>0.492062</v>
      </c>
      <c r="E110" t="n">
        <v>0.0618335</v>
      </c>
      <c r="F110" t="n">
        <v>0.09187869999999999</v>
      </c>
    </row>
    <row r="111">
      <c r="A111" t="n">
        <v>2002637</v>
      </c>
      <c r="B111" t="n">
        <v>0.0887521</v>
      </c>
      <c r="C111" t="n">
        <v>0.159299</v>
      </c>
      <c r="D111" t="n">
        <v>0.503791</v>
      </c>
      <c r="E111" t="n">
        <v>0.0635429</v>
      </c>
      <c r="F111" t="n">
        <v>0.0975115</v>
      </c>
    </row>
    <row r="112">
      <c r="A112" t="n">
        <v>2102715</v>
      </c>
      <c r="B112" t="n">
        <v>0.09240039999999999</v>
      </c>
      <c r="C112" t="n">
        <v>0.165011</v>
      </c>
      <c r="D112" t="n">
        <v>0.516624</v>
      </c>
      <c r="E112" t="n">
        <v>0.065063</v>
      </c>
      <c r="F112" t="n">
        <v>0.102959</v>
      </c>
    </row>
    <row r="113">
      <c r="A113" t="n">
        <v>2207796</v>
      </c>
      <c r="B113" t="n">
        <v>0.09722119999999999</v>
      </c>
      <c r="C113" t="n">
        <v>0.17154</v>
      </c>
      <c r="D113" t="n">
        <v>0.531203</v>
      </c>
      <c r="E113" t="n">
        <v>0.0674754</v>
      </c>
      <c r="F113" t="n">
        <v>0.108817</v>
      </c>
    </row>
    <row r="114">
      <c r="A114" t="n">
        <v>2318131</v>
      </c>
      <c r="B114" t="n">
        <v>0.102738</v>
      </c>
      <c r="C114" t="n">
        <v>0.177923</v>
      </c>
      <c r="D114" t="n">
        <v>0.545191</v>
      </c>
      <c r="E114" t="n">
        <v>0.0701334</v>
      </c>
      <c r="F114" t="n">
        <v>0.114438</v>
      </c>
    </row>
    <row r="115">
      <c r="A115" t="n">
        <v>2433982</v>
      </c>
      <c r="B115" t="n">
        <v>0.10914</v>
      </c>
      <c r="C115" t="n">
        <v>0.185585</v>
      </c>
      <c r="D115" t="n">
        <v>0.561066</v>
      </c>
      <c r="E115" t="n">
        <v>0.0734428</v>
      </c>
      <c r="F115" t="n">
        <v>0.120237</v>
      </c>
    </row>
    <row r="116">
      <c r="A116" t="n">
        <v>2555625</v>
      </c>
      <c r="B116" t="n">
        <v>0.115587</v>
      </c>
      <c r="C116" t="n">
        <v>0.194046</v>
      </c>
      <c r="D116" t="n">
        <v>0.577852</v>
      </c>
      <c r="E116" t="n">
        <v>0.07692300000000001</v>
      </c>
      <c r="F116" t="n">
        <v>0.126544</v>
      </c>
    </row>
    <row r="117">
      <c r="A117" t="n">
        <v>2683350</v>
      </c>
      <c r="B117" t="n">
        <v>0.123631</v>
      </c>
      <c r="C117" t="n">
        <v>0.204321</v>
      </c>
      <c r="D117" t="n">
        <v>0.594834</v>
      </c>
      <c r="E117" t="n">
        <v>0.0813827</v>
      </c>
      <c r="F117" t="n">
        <v>0.133239</v>
      </c>
    </row>
    <row r="118">
      <c r="A118" t="n">
        <v>2817461</v>
      </c>
      <c r="B118" t="n">
        <v>0.133346</v>
      </c>
      <c r="C118" t="n">
        <v>0.216581</v>
      </c>
      <c r="D118" t="n">
        <v>0.613527</v>
      </c>
      <c r="E118" t="n">
        <v>0.0869133</v>
      </c>
      <c r="F118" t="n">
        <v>0.140556</v>
      </c>
    </row>
    <row r="119">
      <c r="A119" t="n">
        <v>2958277</v>
      </c>
      <c r="B119" t="n">
        <v>0.145268</v>
      </c>
      <c r="C119" t="n">
        <v>0.232679</v>
      </c>
      <c r="D119" t="n">
        <v>0.633405</v>
      </c>
      <c r="E119" t="n">
        <v>0.0941274</v>
      </c>
      <c r="F119" t="n">
        <v>0.149359</v>
      </c>
    </row>
    <row r="120">
      <c r="A120" t="n">
        <v>3106133</v>
      </c>
      <c r="B120" t="n">
        <v>0.160706</v>
      </c>
      <c r="C120" t="n">
        <v>0.25341</v>
      </c>
      <c r="D120" t="n">
        <v>0.65412</v>
      </c>
      <c r="E120" t="n">
        <v>0.103237</v>
      </c>
      <c r="F120" t="n">
        <v>0.16155</v>
      </c>
    </row>
    <row r="121">
      <c r="A121" t="n">
        <v>3261381</v>
      </c>
      <c r="B121" t="n">
        <v>0.181653</v>
      </c>
      <c r="C121" t="n">
        <v>0.282482</v>
      </c>
      <c r="D121" t="n">
        <v>0.492045</v>
      </c>
      <c r="E121" t="n">
        <v>0.116178</v>
      </c>
      <c r="F121" t="n">
        <v>0.178957</v>
      </c>
    </row>
    <row r="122">
      <c r="A122" t="n">
        <v>3424391</v>
      </c>
      <c r="B122" t="n">
        <v>0.211395</v>
      </c>
      <c r="C122" t="n">
        <v>0.325856</v>
      </c>
      <c r="D122" t="n">
        <v>0.501528</v>
      </c>
      <c r="E122" t="n">
        <v>0.13867</v>
      </c>
      <c r="F122" t="n">
        <v>0.20661</v>
      </c>
    </row>
    <row r="123">
      <c r="A123" t="n">
        <v>3595551</v>
      </c>
      <c r="B123" t="n">
        <v>0.255768</v>
      </c>
      <c r="C123" t="n">
        <v>0.392957</v>
      </c>
      <c r="D123" t="n">
        <v>0.512164</v>
      </c>
      <c r="E123" t="n">
        <v>0.0798999</v>
      </c>
      <c r="F123" t="n">
        <v>0.119305</v>
      </c>
    </row>
    <row r="124">
      <c r="A124" t="n">
        <v>3775269</v>
      </c>
      <c r="B124" t="n">
        <v>0.111452</v>
      </c>
      <c r="C124" t="n">
        <v>0.176907</v>
      </c>
      <c r="D124" t="n">
        <v>0.5259239999999999</v>
      </c>
      <c r="E124" t="n">
        <v>0.08007309999999999</v>
      </c>
      <c r="F124" t="n">
        <v>0.125235</v>
      </c>
    </row>
    <row r="125">
      <c r="A125" t="n">
        <v>3963972</v>
      </c>
      <c r="B125" t="n">
        <v>0.11344</v>
      </c>
      <c r="C125" t="n">
        <v>0.18155</v>
      </c>
      <c r="D125" t="n">
        <v>0.539357</v>
      </c>
      <c r="E125" t="n">
        <v>0.0834623</v>
      </c>
      <c r="F125" t="n">
        <v>0.127613</v>
      </c>
    </row>
    <row r="126">
      <c r="A126" t="n">
        <v>4162110</v>
      </c>
      <c r="B126" t="n">
        <v>0.116418</v>
      </c>
      <c r="C126" t="n">
        <v>0.190289</v>
      </c>
      <c r="D126" t="n">
        <v>0.552248</v>
      </c>
      <c r="E126" t="n">
        <v>0.0875012</v>
      </c>
      <c r="F126" t="n">
        <v>0.132134</v>
      </c>
    </row>
    <row r="127">
      <c r="A127" t="n">
        <v>4370154</v>
      </c>
      <c r="B127" t="n">
        <v>0.122769</v>
      </c>
      <c r="C127" t="n">
        <v>0.193537</v>
      </c>
      <c r="D127" t="n">
        <v>0.566401</v>
      </c>
      <c r="E127" t="n">
        <v>0.08999169999999999</v>
      </c>
      <c r="F127" t="n">
        <v>0.137638</v>
      </c>
    </row>
    <row r="128">
      <c r="A128" t="n">
        <v>4588600</v>
      </c>
      <c r="B128" t="n">
        <v>0.122897</v>
      </c>
      <c r="C128" t="n">
        <v>0.199988</v>
      </c>
      <c r="D128" t="n">
        <v>0.579819</v>
      </c>
      <c r="E128" t="n">
        <v>0.0939398</v>
      </c>
      <c r="F128" t="n">
        <v>0.137612</v>
      </c>
    </row>
    <row r="129">
      <c r="A129" t="n">
        <v>4817968</v>
      </c>
      <c r="B129" t="n">
        <v>0.128591</v>
      </c>
      <c r="C129" t="n">
        <v>0.206441</v>
      </c>
      <c r="D129" t="n">
        <v>0.595777</v>
      </c>
      <c r="E129" t="n">
        <v>0.09381159999999999</v>
      </c>
      <c r="F129" t="n">
        <v>0.143239</v>
      </c>
    </row>
    <row r="130">
      <c r="A130" t="n">
        <v>5058804</v>
      </c>
      <c r="B130" t="n">
        <v>0.132665</v>
      </c>
      <c r="C130" t="n">
        <v>0.215685</v>
      </c>
      <c r="D130" t="n">
        <v>0.612695</v>
      </c>
      <c r="E130" t="n">
        <v>0.0944152</v>
      </c>
      <c r="F130" t="n">
        <v>0.147715</v>
      </c>
    </row>
    <row r="131">
      <c r="A131" t="n">
        <v>5311681</v>
      </c>
      <c r="B131" t="n">
        <v>0.13858</v>
      </c>
      <c r="C131" t="n">
        <v>0.225192</v>
      </c>
      <c r="D131" t="n">
        <v>0.630391</v>
      </c>
      <c r="E131" t="n">
        <v>0.102461</v>
      </c>
      <c r="F131" t="n">
        <v>0.153113</v>
      </c>
    </row>
    <row r="132">
      <c r="A132" t="n">
        <v>5577201</v>
      </c>
      <c r="B132" t="n">
        <v>0.147267</v>
      </c>
      <c r="C132" t="n">
        <v>0.236634</v>
      </c>
      <c r="D132" t="n">
        <v>0.6488350000000001</v>
      </c>
      <c r="E132" t="n">
        <v>0.104462</v>
      </c>
      <c r="F132" t="n">
        <v>0.162815</v>
      </c>
    </row>
    <row r="133">
      <c r="A133" t="n">
        <v>5855997</v>
      </c>
      <c r="B133" t="n">
        <v>0.153886</v>
      </c>
      <c r="C133" t="n">
        <v>0.250914</v>
      </c>
      <c r="D133" t="n">
        <v>0.66801</v>
      </c>
      <c r="E133" t="n">
        <v>0.110269</v>
      </c>
      <c r="F133" t="n">
        <v>0.164634</v>
      </c>
    </row>
    <row r="134">
      <c r="A134" t="n">
        <v>6148732</v>
      </c>
      <c r="B134" t="n">
        <v>0.170954</v>
      </c>
      <c r="C134" t="n">
        <v>0.271793</v>
      </c>
      <c r="D134" t="n">
        <v>0.688696</v>
      </c>
      <c r="E134" t="n">
        <v>0.116411</v>
      </c>
      <c r="F134" t="n">
        <v>0.182471</v>
      </c>
    </row>
    <row r="135">
      <c r="A135" t="n">
        <v>6456103</v>
      </c>
      <c r="B135" t="n">
        <v>0.191011</v>
      </c>
      <c r="C135" t="n">
        <v>0.299563</v>
      </c>
      <c r="D135" t="n">
        <v>0.510167</v>
      </c>
      <c r="E135" t="n">
        <v>0.130061</v>
      </c>
      <c r="F135" t="n">
        <v>0.19357</v>
      </c>
    </row>
    <row r="136">
      <c r="A136" t="n">
        <v>6778842</v>
      </c>
      <c r="B136" t="n">
        <v>0.213562</v>
      </c>
      <c r="C136" t="n">
        <v>0.340131</v>
      </c>
      <c r="D136" t="n">
        <v>0.523446</v>
      </c>
      <c r="E136" t="n">
        <v>0.146386</v>
      </c>
      <c r="F136" t="n">
        <v>0.224536</v>
      </c>
    </row>
    <row r="137">
      <c r="A137" t="n">
        <v>7117717</v>
      </c>
      <c r="B137" t="n">
        <v>0.262229</v>
      </c>
      <c r="C137" t="n">
        <v>0.404584</v>
      </c>
      <c r="D137" t="n">
        <v>0.5344</v>
      </c>
      <c r="E137" t="n">
        <v>0.165908</v>
      </c>
      <c r="F137" t="n">
        <v>0.206789</v>
      </c>
    </row>
    <row r="138">
      <c r="A138" t="n">
        <v>7473535</v>
      </c>
      <c r="B138" t="n">
        <v>0.192196</v>
      </c>
      <c r="C138" t="n">
        <v>0.255584</v>
      </c>
      <c r="D138" t="n">
        <v>0.544382</v>
      </c>
      <c r="E138" t="n">
        <v>0.167377</v>
      </c>
      <c r="F138" t="n">
        <v>0.207889</v>
      </c>
    </row>
    <row r="139">
      <c r="A139" t="n">
        <v>7847143</v>
      </c>
      <c r="B139" t="n">
        <v>0.193404</v>
      </c>
      <c r="C139" t="n">
        <v>0.252224</v>
      </c>
      <c r="D139" t="n">
        <v>0.558969</v>
      </c>
      <c r="E139" t="n">
        <v>0.159025</v>
      </c>
      <c r="F139" t="n">
        <v>0.204386</v>
      </c>
    </row>
    <row r="140">
      <c r="A140" t="n">
        <v>8239431</v>
      </c>
      <c r="B140" t="n">
        <v>0.19241</v>
      </c>
      <c r="C140" t="n">
        <v>0.265952</v>
      </c>
      <c r="D140" t="n">
        <v>0.572002</v>
      </c>
      <c r="E140" t="n">
        <v>0.170293</v>
      </c>
      <c r="F140" t="n">
        <v>0.215497</v>
      </c>
    </row>
    <row r="141">
      <c r="A141" t="n">
        <v>8651333</v>
      </c>
      <c r="B141" t="n">
        <v>0.196048</v>
      </c>
      <c r="C141" t="n">
        <v>0.263897</v>
      </c>
      <c r="D141" t="n">
        <v>0.58366</v>
      </c>
      <c r="E141" t="n">
        <v>0.171083</v>
      </c>
      <c r="F141" t="n">
        <v>0.2175</v>
      </c>
    </row>
    <row r="142">
      <c r="A142" t="n">
        <v>9083830</v>
      </c>
      <c r="B142" t="n">
        <v>0.200274</v>
      </c>
      <c r="C142" t="n">
        <v>0.278226</v>
      </c>
      <c r="D142" t="n">
        <v>0.600651</v>
      </c>
      <c r="E142" t="n">
        <v>0.172052</v>
      </c>
      <c r="F142" t="n">
        <v>0.221269</v>
      </c>
    </row>
    <row r="143">
      <c r="A143" t="n">
        <v>9537951</v>
      </c>
      <c r="B143" t="n">
        <v>0.19419</v>
      </c>
      <c r="C143" t="n">
        <v>0.284836</v>
      </c>
      <c r="D143" t="n">
        <v>0.614183</v>
      </c>
      <c r="E143" t="n">
        <v>0.175161</v>
      </c>
      <c r="F143" t="n">
        <v>0.228325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