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0.266446</v>
      </c>
      <c r="C2" t="n">
        <v>0.448756</v>
      </c>
      <c r="D2" t="n">
        <v>0.387885</v>
      </c>
      <c r="E2" t="n">
        <v>0.219287</v>
      </c>
      <c r="F2" t="n">
        <v>0.396792</v>
      </c>
    </row>
    <row r="3">
      <c r="A3" t="n">
        <v>10500</v>
      </c>
      <c r="B3" t="n">
        <v>0.254823</v>
      </c>
      <c r="C3" t="n">
        <v>0.443832</v>
      </c>
      <c r="D3" t="n">
        <v>0.386638</v>
      </c>
      <c r="E3" t="n">
        <v>0.221867</v>
      </c>
      <c r="F3" t="n">
        <v>0.396658</v>
      </c>
    </row>
    <row r="4">
      <c r="A4" t="n">
        <v>11025</v>
      </c>
      <c r="B4" t="n">
        <v>0.245583</v>
      </c>
      <c r="C4" t="n">
        <v>0.436036</v>
      </c>
      <c r="D4" t="n">
        <v>0.387586</v>
      </c>
      <c r="E4" t="n">
        <v>0.222957</v>
      </c>
      <c r="F4" t="n">
        <v>0.396855</v>
      </c>
    </row>
    <row r="5">
      <c r="A5" t="n">
        <v>11576</v>
      </c>
      <c r="B5" t="n">
        <v>0.237637</v>
      </c>
      <c r="C5" t="n">
        <v>0.421052</v>
      </c>
      <c r="D5" t="n">
        <v>0.388253</v>
      </c>
      <c r="E5" t="n">
        <v>0.22594</v>
      </c>
      <c r="F5" t="n">
        <v>0.397279</v>
      </c>
    </row>
    <row r="6">
      <c r="A6" t="n">
        <v>12154</v>
      </c>
      <c r="B6" t="n">
        <v>0.228707</v>
      </c>
      <c r="C6" t="n">
        <v>0.412544</v>
      </c>
      <c r="D6" t="n">
        <v>0.388384</v>
      </c>
      <c r="E6" t="n">
        <v>0.226338</v>
      </c>
      <c r="F6" t="n">
        <v>0.394904</v>
      </c>
    </row>
    <row r="7">
      <c r="A7" t="n">
        <v>12760</v>
      </c>
      <c r="B7" t="n">
        <v>0.21724</v>
      </c>
      <c r="C7" t="n">
        <v>0.405502</v>
      </c>
      <c r="D7" t="n">
        <v>0.389344</v>
      </c>
      <c r="E7" t="n">
        <v>0.227629</v>
      </c>
      <c r="F7" t="n">
        <v>0.396645</v>
      </c>
    </row>
    <row r="8">
      <c r="A8" t="n">
        <v>13396</v>
      </c>
      <c r="B8" t="n">
        <v>0.20354</v>
      </c>
      <c r="C8" t="n">
        <v>0.390555</v>
      </c>
      <c r="D8" t="n">
        <v>0.390705</v>
      </c>
      <c r="E8" t="n">
        <v>0.23005</v>
      </c>
      <c r="F8" t="n">
        <v>0.395401</v>
      </c>
    </row>
    <row r="9">
      <c r="A9" t="n">
        <v>14063</v>
      </c>
      <c r="B9" t="n">
        <v>0.19022</v>
      </c>
      <c r="C9" t="n">
        <v>0.371715</v>
      </c>
      <c r="D9" t="n">
        <v>0.390683</v>
      </c>
      <c r="E9" t="n">
        <v>0.249203</v>
      </c>
      <c r="F9" t="n">
        <v>0.40666</v>
      </c>
    </row>
    <row r="10">
      <c r="A10" t="n">
        <v>14763</v>
      </c>
      <c r="B10" t="n">
        <v>0.331221</v>
      </c>
      <c r="C10" t="n">
        <v>0.502524</v>
      </c>
      <c r="D10" t="n">
        <v>0.388977</v>
      </c>
      <c r="E10" t="n">
        <v>0.249572</v>
      </c>
      <c r="F10" t="n">
        <v>0.405984</v>
      </c>
    </row>
    <row r="11">
      <c r="A11" t="n">
        <v>15498</v>
      </c>
      <c r="B11" t="n">
        <v>0.324543</v>
      </c>
      <c r="C11" t="n">
        <v>0.498982</v>
      </c>
      <c r="D11" t="n">
        <v>0.389528</v>
      </c>
      <c r="E11" t="n">
        <v>0.248944</v>
      </c>
      <c r="F11" t="n">
        <v>0.40552</v>
      </c>
    </row>
    <row r="12">
      <c r="A12" t="n">
        <v>16269</v>
      </c>
      <c r="B12" t="n">
        <v>0.317707</v>
      </c>
      <c r="C12" t="n">
        <v>0.49284</v>
      </c>
      <c r="D12" t="n">
        <v>0.391208</v>
      </c>
      <c r="E12" t="n">
        <v>0.248475</v>
      </c>
      <c r="F12" t="n">
        <v>0.406901</v>
      </c>
    </row>
    <row r="13">
      <c r="A13" t="n">
        <v>17078</v>
      </c>
      <c r="B13" t="n">
        <v>0.312507</v>
      </c>
      <c r="C13" t="n">
        <v>0.48679</v>
      </c>
      <c r="D13" t="n">
        <v>0.39219</v>
      </c>
      <c r="E13" t="n">
        <v>0.247461</v>
      </c>
      <c r="F13" t="n">
        <v>0.404458</v>
      </c>
    </row>
    <row r="14">
      <c r="A14" t="n">
        <v>17927</v>
      </c>
      <c r="B14" t="n">
        <v>0.302329</v>
      </c>
      <c r="C14" t="n">
        <v>0.477895</v>
      </c>
      <c r="D14" t="n">
        <v>0.392849</v>
      </c>
      <c r="E14" t="n">
        <v>0.24579</v>
      </c>
      <c r="F14" t="n">
        <v>0.403319</v>
      </c>
    </row>
    <row r="15">
      <c r="A15" t="n">
        <v>18818</v>
      </c>
      <c r="B15" t="n">
        <v>0.293123</v>
      </c>
      <c r="C15" t="n">
        <v>0.473471</v>
      </c>
      <c r="D15" t="n">
        <v>0.39391</v>
      </c>
      <c r="E15" t="n">
        <v>0.245231</v>
      </c>
      <c r="F15" t="n">
        <v>0.40272</v>
      </c>
    </row>
    <row r="16">
      <c r="A16" t="n">
        <v>19753</v>
      </c>
      <c r="B16" t="n">
        <v>0.286097</v>
      </c>
      <c r="C16" t="n">
        <v>0.45624</v>
      </c>
      <c r="D16" t="n">
        <v>0.395667</v>
      </c>
      <c r="E16" t="n">
        <v>0.244934</v>
      </c>
      <c r="F16" t="n">
        <v>0.400942</v>
      </c>
    </row>
    <row r="17">
      <c r="A17" t="n">
        <v>20734</v>
      </c>
      <c r="B17" t="n">
        <v>0.280492</v>
      </c>
      <c r="C17" t="n">
        <v>0.452225</v>
      </c>
      <c r="D17" t="n">
        <v>0.394852</v>
      </c>
      <c r="E17" t="n">
        <v>0.244912</v>
      </c>
      <c r="F17" t="n">
        <v>0.400624</v>
      </c>
    </row>
    <row r="18">
      <c r="A18" t="n">
        <v>21764</v>
      </c>
      <c r="B18" t="n">
        <v>0.269221</v>
      </c>
      <c r="C18" t="n">
        <v>0.451305</v>
      </c>
      <c r="D18" t="n">
        <v>0.394538</v>
      </c>
      <c r="E18" t="n">
        <v>0.243996</v>
      </c>
      <c r="F18" t="n">
        <v>0.401514</v>
      </c>
    </row>
    <row r="19">
      <c r="A19" t="n">
        <v>22845</v>
      </c>
      <c r="B19" t="n">
        <v>0.258408</v>
      </c>
      <c r="C19" t="n">
        <v>0.437468</v>
      </c>
      <c r="D19" t="n">
        <v>0.395529</v>
      </c>
      <c r="E19" t="n">
        <v>0.243436</v>
      </c>
      <c r="F19" t="n">
        <v>0.402097</v>
      </c>
    </row>
    <row r="20">
      <c r="A20" t="n">
        <v>23980</v>
      </c>
      <c r="B20" t="n">
        <v>0.247962</v>
      </c>
      <c r="C20" t="n">
        <v>0.425</v>
      </c>
      <c r="D20" t="n">
        <v>0.395479</v>
      </c>
      <c r="E20" t="n">
        <v>0.242306</v>
      </c>
      <c r="F20" t="n">
        <v>0.399729</v>
      </c>
    </row>
    <row r="21">
      <c r="A21" t="n">
        <v>25171</v>
      </c>
      <c r="B21" t="n">
        <v>0.235599</v>
      </c>
      <c r="C21" t="n">
        <v>0.407816</v>
      </c>
      <c r="D21" t="n">
        <v>0.397438</v>
      </c>
      <c r="E21" t="n">
        <v>0.241669</v>
      </c>
      <c r="F21" t="n">
        <v>0.398804</v>
      </c>
    </row>
    <row r="22">
      <c r="A22" t="n">
        <v>26421</v>
      </c>
      <c r="B22" t="n">
        <v>0.221281</v>
      </c>
      <c r="C22" t="n">
        <v>0.400127</v>
      </c>
      <c r="D22" t="n">
        <v>0.395647</v>
      </c>
      <c r="E22" t="n">
        <v>0.242213</v>
      </c>
      <c r="F22" t="n">
        <v>0.401222</v>
      </c>
    </row>
    <row r="23">
      <c r="A23" t="n">
        <v>27733</v>
      </c>
      <c r="B23" t="n">
        <v>0.206838</v>
      </c>
      <c r="C23" t="n">
        <v>0.386131</v>
      </c>
      <c r="D23" t="n">
        <v>0.395421</v>
      </c>
      <c r="E23" t="n">
        <v>0.258499</v>
      </c>
      <c r="F23" t="n">
        <v>0.411306</v>
      </c>
    </row>
    <row r="24">
      <c r="A24" t="n">
        <v>29110</v>
      </c>
      <c r="B24" t="n">
        <v>0.340971</v>
      </c>
      <c r="C24" t="n">
        <v>0.503255</v>
      </c>
      <c r="D24" t="n">
        <v>0.39612</v>
      </c>
      <c r="E24" t="n">
        <v>0.255508</v>
      </c>
      <c r="F24" t="n">
        <v>0.410478</v>
      </c>
    </row>
    <row r="25">
      <c r="A25" t="n">
        <v>30555</v>
      </c>
      <c r="B25" t="n">
        <v>0.335301</v>
      </c>
      <c r="C25" t="n">
        <v>0.503117</v>
      </c>
      <c r="D25" t="n">
        <v>0.396822</v>
      </c>
      <c r="E25" t="n">
        <v>0.255161</v>
      </c>
      <c r="F25" t="n">
        <v>0.409953</v>
      </c>
    </row>
    <row r="26">
      <c r="A26" t="n">
        <v>32072</v>
      </c>
      <c r="B26" t="n">
        <v>0.329711</v>
      </c>
      <c r="C26" t="n">
        <v>0.498437</v>
      </c>
      <c r="D26" t="n">
        <v>0.397146</v>
      </c>
      <c r="E26" t="n">
        <v>0.253166</v>
      </c>
      <c r="F26" t="n">
        <v>0.4095</v>
      </c>
    </row>
    <row r="27">
      <c r="A27" t="n">
        <v>33664</v>
      </c>
      <c r="B27" t="n">
        <v>0.322922</v>
      </c>
      <c r="C27" t="n">
        <v>0.482651</v>
      </c>
      <c r="D27" t="n">
        <v>0.396326</v>
      </c>
      <c r="E27" t="n">
        <v>0.251535</v>
      </c>
      <c r="F27" t="n">
        <v>0.40812</v>
      </c>
    </row>
    <row r="28">
      <c r="A28" t="n">
        <v>35335</v>
      </c>
      <c r="B28" t="n">
        <v>0.314804</v>
      </c>
      <c r="C28" t="n">
        <v>0.480799</v>
      </c>
      <c r="D28" t="n">
        <v>0.395546</v>
      </c>
      <c r="E28" t="n">
        <v>0.251268</v>
      </c>
      <c r="F28" t="n">
        <v>0.406971</v>
      </c>
    </row>
    <row r="29">
      <c r="A29" t="n">
        <v>37089</v>
      </c>
      <c r="B29" t="n">
        <v>0.30628</v>
      </c>
      <c r="C29" t="n">
        <v>0.480198</v>
      </c>
      <c r="D29" t="n">
        <v>0.396233</v>
      </c>
      <c r="E29" t="n">
        <v>0.250131</v>
      </c>
      <c r="F29" t="n">
        <v>0.405799</v>
      </c>
    </row>
    <row r="30">
      <c r="A30" t="n">
        <v>38930</v>
      </c>
      <c r="B30" t="n">
        <v>0.298088</v>
      </c>
      <c r="C30" t="n">
        <v>0.465547</v>
      </c>
      <c r="D30" t="n">
        <v>0.398069</v>
      </c>
      <c r="E30" t="n">
        <v>0.249224</v>
      </c>
      <c r="F30" t="n">
        <v>0.405111</v>
      </c>
    </row>
    <row r="31">
      <c r="A31" t="n">
        <v>40863</v>
      </c>
      <c r="B31" t="n">
        <v>0.288617</v>
      </c>
      <c r="C31" t="n">
        <v>0.450643</v>
      </c>
      <c r="D31" t="n">
        <v>0.398942</v>
      </c>
      <c r="E31" t="n">
        <v>0.248258</v>
      </c>
      <c r="F31" t="n">
        <v>0.404015</v>
      </c>
    </row>
    <row r="32">
      <c r="A32" t="n">
        <v>42892</v>
      </c>
      <c r="B32" t="n">
        <v>0.279168</v>
      </c>
      <c r="C32" t="n">
        <v>0.455163</v>
      </c>
      <c r="D32" t="n">
        <v>0.398281</v>
      </c>
      <c r="E32" t="n">
        <v>0.247984</v>
      </c>
      <c r="F32" t="n">
        <v>0.403205</v>
      </c>
    </row>
    <row r="33">
      <c r="A33" t="n">
        <v>45022</v>
      </c>
      <c r="B33" t="n">
        <v>0.269024</v>
      </c>
      <c r="C33" t="n">
        <v>0.43802</v>
      </c>
      <c r="D33" t="n">
        <v>0.399089</v>
      </c>
      <c r="E33" t="n">
        <v>0.246691</v>
      </c>
      <c r="F33" t="n">
        <v>0.402603</v>
      </c>
    </row>
    <row r="34">
      <c r="A34" t="n">
        <v>47258</v>
      </c>
      <c r="B34" t="n">
        <v>0.257613</v>
      </c>
      <c r="C34" t="n">
        <v>0.423151</v>
      </c>
      <c r="D34" t="n">
        <v>0.398956</v>
      </c>
      <c r="E34" t="n">
        <v>0.24629</v>
      </c>
      <c r="F34" t="n">
        <v>0.402056</v>
      </c>
    </row>
    <row r="35">
      <c r="A35" t="n">
        <v>49605</v>
      </c>
      <c r="B35" t="n">
        <v>0.244334</v>
      </c>
      <c r="C35" t="n">
        <v>0.408277</v>
      </c>
      <c r="D35" t="n">
        <v>0.401444</v>
      </c>
      <c r="E35" t="n">
        <v>0.245426</v>
      </c>
      <c r="F35" t="n">
        <v>0.40152</v>
      </c>
    </row>
    <row r="36">
      <c r="A36" t="n">
        <v>52069</v>
      </c>
      <c r="B36" t="n">
        <v>0.230046</v>
      </c>
      <c r="C36" t="n">
        <v>0.396785</v>
      </c>
      <c r="D36" t="n">
        <v>0.402161</v>
      </c>
      <c r="E36" t="n">
        <v>0.244059</v>
      </c>
      <c r="F36" t="n">
        <v>0.401455</v>
      </c>
    </row>
    <row r="37">
      <c r="A37" t="n">
        <v>54656</v>
      </c>
      <c r="B37" t="n">
        <v>0.213958</v>
      </c>
      <c r="C37" t="n">
        <v>0.395104</v>
      </c>
      <c r="D37" t="n">
        <v>0.402128</v>
      </c>
      <c r="E37" t="n">
        <v>0.258579</v>
      </c>
      <c r="F37" t="n">
        <v>0.413106</v>
      </c>
    </row>
    <row r="38">
      <c r="A38" t="n">
        <v>57372</v>
      </c>
      <c r="B38" t="n">
        <v>0.345463</v>
      </c>
      <c r="C38" t="n">
        <v>0.5052179999999999</v>
      </c>
      <c r="D38" t="n">
        <v>0.402166</v>
      </c>
      <c r="E38" t="n">
        <v>0.256007</v>
      </c>
      <c r="F38" t="n">
        <v>0.411695</v>
      </c>
    </row>
    <row r="39">
      <c r="A39" t="n">
        <v>60223</v>
      </c>
      <c r="B39" t="n">
        <v>0.340646</v>
      </c>
      <c r="C39" t="n">
        <v>0.500372</v>
      </c>
      <c r="D39" t="n">
        <v>0.401961</v>
      </c>
      <c r="E39" t="n">
        <v>0.25439</v>
      </c>
      <c r="F39" t="n">
        <v>0.409826</v>
      </c>
    </row>
    <row r="40">
      <c r="A40" t="n">
        <v>63216</v>
      </c>
      <c r="B40" t="n">
        <v>0.335204</v>
      </c>
      <c r="C40" t="n">
        <v>0.495429</v>
      </c>
      <c r="D40" t="n">
        <v>0.401045</v>
      </c>
      <c r="E40" t="n">
        <v>0.253887</v>
      </c>
      <c r="F40" t="n">
        <v>0.409417</v>
      </c>
    </row>
    <row r="41">
      <c r="A41" t="n">
        <v>66358</v>
      </c>
      <c r="B41" t="n">
        <v>0.328674</v>
      </c>
      <c r="C41" t="n">
        <v>0.486999</v>
      </c>
      <c r="D41" t="n">
        <v>0.399681</v>
      </c>
      <c r="E41" t="n">
        <v>0.252727</v>
      </c>
      <c r="F41" t="n">
        <v>0.408804</v>
      </c>
    </row>
    <row r="42">
      <c r="A42" t="n">
        <v>69657</v>
      </c>
      <c r="B42" t="n">
        <v>0.322653</v>
      </c>
      <c r="C42" t="n">
        <v>0.480327</v>
      </c>
      <c r="D42" t="n">
        <v>0.401051</v>
      </c>
      <c r="E42" t="n">
        <v>0.251717</v>
      </c>
      <c r="F42" t="n">
        <v>0.407709</v>
      </c>
    </row>
    <row r="43">
      <c r="A43" t="n">
        <v>73120</v>
      </c>
      <c r="B43" t="n">
        <v>0.314831</v>
      </c>
      <c r="C43" t="n">
        <v>0.474835</v>
      </c>
      <c r="D43" t="n">
        <v>0.40081</v>
      </c>
      <c r="E43" t="n">
        <v>0.250728</v>
      </c>
      <c r="F43" t="n">
        <v>0.406692</v>
      </c>
    </row>
    <row r="44">
      <c r="A44" t="n">
        <v>76756</v>
      </c>
      <c r="B44" t="n">
        <v>0.305657</v>
      </c>
      <c r="C44" t="n">
        <v>0.469441</v>
      </c>
      <c r="D44" t="n">
        <v>0.400038</v>
      </c>
      <c r="E44" t="n">
        <v>0.249278</v>
      </c>
      <c r="F44" t="n">
        <v>0.405315</v>
      </c>
    </row>
    <row r="45">
      <c r="A45" t="n">
        <v>80573</v>
      </c>
      <c r="B45" t="n">
        <v>0.296604</v>
      </c>
      <c r="C45" t="n">
        <v>0.4581</v>
      </c>
      <c r="D45" t="n">
        <v>0.400905</v>
      </c>
      <c r="E45" t="n">
        <v>0.24809</v>
      </c>
      <c r="F45" t="n">
        <v>0.405025</v>
      </c>
    </row>
    <row r="46">
      <c r="A46" t="n">
        <v>84580</v>
      </c>
      <c r="B46" t="n">
        <v>0.285276</v>
      </c>
      <c r="C46" t="n">
        <v>0.453688</v>
      </c>
      <c r="D46" t="n">
        <v>0.401236</v>
      </c>
      <c r="E46" t="n">
        <v>0.247291</v>
      </c>
      <c r="F46" t="n">
        <v>0.404139</v>
      </c>
    </row>
    <row r="47">
      <c r="A47" t="n">
        <v>88787</v>
      </c>
      <c r="B47" t="n">
        <v>0.274</v>
      </c>
      <c r="C47" t="n">
        <v>0.456006</v>
      </c>
      <c r="D47" t="n">
        <v>0.401266</v>
      </c>
      <c r="E47" t="n">
        <v>0.246475</v>
      </c>
      <c r="F47" t="n">
        <v>0.402932</v>
      </c>
    </row>
    <row r="48">
      <c r="A48" t="n">
        <v>93204</v>
      </c>
      <c r="B48" t="n">
        <v>0.262803</v>
      </c>
      <c r="C48" t="n">
        <v>0.428621</v>
      </c>
      <c r="D48" t="n">
        <v>0.402142</v>
      </c>
      <c r="E48" t="n">
        <v>0.24614</v>
      </c>
      <c r="F48" t="n">
        <v>0.402486</v>
      </c>
    </row>
    <row r="49">
      <c r="A49" t="n">
        <v>97841</v>
      </c>
      <c r="B49" t="n">
        <v>0.249454</v>
      </c>
      <c r="C49" t="n">
        <v>0.411728</v>
      </c>
      <c r="D49" t="n">
        <v>0.402634</v>
      </c>
      <c r="E49" t="n">
        <v>0.245683</v>
      </c>
      <c r="F49" t="n">
        <v>0.40261</v>
      </c>
    </row>
    <row r="50">
      <c r="A50" t="n">
        <v>102709</v>
      </c>
      <c r="B50" t="n">
        <v>0.235465</v>
      </c>
      <c r="C50" t="n">
        <v>0.406257</v>
      </c>
      <c r="D50" t="n">
        <v>0.409763</v>
      </c>
      <c r="E50" t="n">
        <v>0.242749</v>
      </c>
      <c r="F50" t="n">
        <v>0.401578</v>
      </c>
    </row>
    <row r="51">
      <c r="A51" t="n">
        <v>107820</v>
      </c>
      <c r="B51" t="n">
        <v>0.220133</v>
      </c>
      <c r="C51" t="n">
        <v>0.392055</v>
      </c>
      <c r="D51" t="n">
        <v>0.408028</v>
      </c>
      <c r="E51" t="n">
        <v>0.259088</v>
      </c>
      <c r="F51" t="n">
        <v>0.413965</v>
      </c>
    </row>
    <row r="52">
      <c r="A52" t="n">
        <v>113186</v>
      </c>
      <c r="B52" t="n">
        <v>0.204974</v>
      </c>
      <c r="C52" t="n">
        <v>0.385745</v>
      </c>
      <c r="D52" t="n">
        <v>0.406494</v>
      </c>
      <c r="E52" t="n">
        <v>0.257534</v>
      </c>
      <c r="F52" t="n">
        <v>0.412627</v>
      </c>
    </row>
    <row r="53">
      <c r="A53" t="n">
        <v>118820</v>
      </c>
      <c r="B53" t="n">
        <v>0.345381</v>
      </c>
      <c r="C53" t="n">
        <v>0.507476</v>
      </c>
      <c r="D53" t="n">
        <v>0.404266</v>
      </c>
      <c r="E53" t="n">
        <v>0.255688</v>
      </c>
      <c r="F53" t="n">
        <v>0.413223</v>
      </c>
    </row>
    <row r="54">
      <c r="A54" t="n">
        <v>124735</v>
      </c>
      <c r="B54" t="n">
        <v>0.338549</v>
      </c>
      <c r="C54" t="n">
        <v>0.499653</v>
      </c>
      <c r="D54" t="n">
        <v>0.408536</v>
      </c>
      <c r="E54" t="n">
        <v>0.254325</v>
      </c>
      <c r="F54" t="n">
        <v>0.415123</v>
      </c>
    </row>
    <row r="55">
      <c r="A55" t="n">
        <v>130945</v>
      </c>
      <c r="B55" t="n">
        <v>0.332575</v>
      </c>
      <c r="C55" t="n">
        <v>0.502038</v>
      </c>
      <c r="D55" t="n">
        <v>0.408811</v>
      </c>
      <c r="E55" t="n">
        <v>0.253507</v>
      </c>
      <c r="F55" t="n">
        <v>0.409018</v>
      </c>
    </row>
    <row r="56">
      <c r="A56" t="n">
        <v>137465</v>
      </c>
      <c r="B56" t="n">
        <v>0.325089</v>
      </c>
      <c r="C56" t="n">
        <v>0.491118</v>
      </c>
      <c r="D56" t="n">
        <v>0.407316</v>
      </c>
      <c r="E56" t="n">
        <v>0.251989</v>
      </c>
      <c r="F56" t="n">
        <v>0.408162</v>
      </c>
    </row>
    <row r="57">
      <c r="A57" t="n">
        <v>144311</v>
      </c>
      <c r="B57" t="n">
        <v>0.317485</v>
      </c>
      <c r="C57" t="n">
        <v>0.494284</v>
      </c>
      <c r="D57" t="n">
        <v>0.410327</v>
      </c>
      <c r="E57" t="n">
        <v>0.250657</v>
      </c>
      <c r="F57" t="n">
        <v>0.407244</v>
      </c>
    </row>
    <row r="58">
      <c r="A58" t="n">
        <v>151499</v>
      </c>
      <c r="B58" t="n">
        <v>0.308322</v>
      </c>
      <c r="C58" t="n">
        <v>0.488063</v>
      </c>
      <c r="D58" t="n">
        <v>0.411286</v>
      </c>
      <c r="E58" t="n">
        <v>0.250017</v>
      </c>
      <c r="F58" t="n">
        <v>0.406587</v>
      </c>
    </row>
    <row r="59">
      <c r="A59" t="n">
        <v>159046</v>
      </c>
      <c r="B59" t="n">
        <v>0.299854</v>
      </c>
      <c r="C59" t="n">
        <v>0.481531</v>
      </c>
      <c r="D59" t="n">
        <v>0.414175</v>
      </c>
      <c r="E59" t="n">
        <v>0.248959</v>
      </c>
      <c r="F59" t="n">
        <v>0.409712</v>
      </c>
    </row>
    <row r="60">
      <c r="A60" t="n">
        <v>166970</v>
      </c>
      <c r="B60" t="n">
        <v>0.288804</v>
      </c>
      <c r="C60" t="n">
        <v>0.477342</v>
      </c>
      <c r="D60" t="n">
        <v>0.416654</v>
      </c>
      <c r="E60" t="n">
        <v>0.248275</v>
      </c>
      <c r="F60" t="n">
        <v>0.405171</v>
      </c>
    </row>
    <row r="61">
      <c r="A61" t="n">
        <v>175290</v>
      </c>
      <c r="B61" t="n">
        <v>0.27784</v>
      </c>
      <c r="C61" t="n">
        <v>0.486057</v>
      </c>
      <c r="D61" t="n">
        <v>0.420137</v>
      </c>
      <c r="E61" t="n">
        <v>0.247188</v>
      </c>
      <c r="F61" t="n">
        <v>0.404843</v>
      </c>
    </row>
    <row r="62">
      <c r="A62" t="n">
        <v>184026</v>
      </c>
      <c r="B62" t="n">
        <v>0.266159</v>
      </c>
      <c r="C62" t="n">
        <v>0.457776</v>
      </c>
      <c r="D62" t="n">
        <v>0.422122</v>
      </c>
      <c r="E62" t="n">
        <v>0.246558</v>
      </c>
      <c r="F62" t="n">
        <v>0.40361</v>
      </c>
    </row>
    <row r="63">
      <c r="A63" t="n">
        <v>193198</v>
      </c>
      <c r="B63" t="n">
        <v>0.253606</v>
      </c>
      <c r="C63" t="n">
        <v>0.459524</v>
      </c>
      <c r="D63" t="n">
        <v>0.422024</v>
      </c>
      <c r="E63" t="n">
        <v>0.245952</v>
      </c>
      <c r="F63" t="n">
        <v>0.403553</v>
      </c>
    </row>
    <row r="64">
      <c r="A64" t="n">
        <v>202828</v>
      </c>
      <c r="B64" t="n">
        <v>0.239961</v>
      </c>
      <c r="C64" t="n">
        <v>0.434789</v>
      </c>
      <c r="D64" t="n">
        <v>0.485131</v>
      </c>
      <c r="E64" t="n">
        <v>0.245328</v>
      </c>
      <c r="F64" t="n">
        <v>0.403053</v>
      </c>
    </row>
    <row r="65">
      <c r="A65" t="n">
        <v>212939</v>
      </c>
      <c r="B65" t="n">
        <v>0.225205</v>
      </c>
      <c r="C65" t="n">
        <v>0.428276</v>
      </c>
      <c r="D65" t="n">
        <v>0.477608</v>
      </c>
      <c r="E65" t="n">
        <v>0.244861</v>
      </c>
      <c r="F65" t="n">
        <v>0.402461</v>
      </c>
    </row>
    <row r="66">
      <c r="A66" t="n">
        <v>223555</v>
      </c>
      <c r="B66" t="n">
        <v>0.209552</v>
      </c>
      <c r="C66" t="n">
        <v>0.419183</v>
      </c>
      <c r="D66" t="n">
        <v>0.47264</v>
      </c>
      <c r="E66" t="n">
        <v>0.266743</v>
      </c>
      <c r="F66" t="n">
        <v>0.413081</v>
      </c>
    </row>
    <row r="67">
      <c r="A67" t="n">
        <v>234701</v>
      </c>
      <c r="B67" t="n">
        <v>0.347686</v>
      </c>
      <c r="C67" t="n">
        <v>0.58101</v>
      </c>
      <c r="D67" t="n">
        <v>0.493223</v>
      </c>
      <c r="E67" t="n">
        <v>0.263212</v>
      </c>
      <c r="F67" t="n">
        <v>0.412347</v>
      </c>
    </row>
    <row r="68">
      <c r="A68" t="n">
        <v>246404</v>
      </c>
      <c r="B68" t="n">
        <v>0.341361</v>
      </c>
      <c r="C68" t="n">
        <v>0.607974</v>
      </c>
      <c r="D68" t="n">
        <v>0.500476</v>
      </c>
      <c r="E68" t="n">
        <v>0.261326</v>
      </c>
      <c r="F68" t="n">
        <v>0.410977</v>
      </c>
    </row>
    <row r="69">
      <c r="A69" t="n">
        <v>258692</v>
      </c>
      <c r="B69" t="n">
        <v>0.334628</v>
      </c>
      <c r="C69" t="n">
        <v>0.546278</v>
      </c>
      <c r="D69" t="n">
        <v>0.504474</v>
      </c>
      <c r="E69" t="n">
        <v>0.259853</v>
      </c>
      <c r="F69" t="n">
        <v>0.409688</v>
      </c>
    </row>
    <row r="70">
      <c r="A70" t="n">
        <v>271594</v>
      </c>
      <c r="B70" t="n">
        <v>0.327655</v>
      </c>
      <c r="C70" t="n">
        <v>0.629684</v>
      </c>
      <c r="D70" t="n">
        <v>0.507679</v>
      </c>
      <c r="E70" t="n">
        <v>0.25728</v>
      </c>
      <c r="F70" t="n">
        <v>0.408573</v>
      </c>
    </row>
    <row r="71">
      <c r="A71" t="n">
        <v>285141</v>
      </c>
      <c r="B71" t="n">
        <v>0.320751</v>
      </c>
      <c r="C71" t="n">
        <v>0.618654</v>
      </c>
      <c r="D71" t="n">
        <v>0.518948</v>
      </c>
      <c r="E71" t="n">
        <v>0.255071</v>
      </c>
      <c r="F71" t="n">
        <v>0.40751</v>
      </c>
    </row>
    <row r="72">
      <c r="A72" t="n">
        <v>299365</v>
      </c>
      <c r="B72" t="n">
        <v>0.311682</v>
      </c>
      <c r="C72" t="n">
        <v>0.625578</v>
      </c>
      <c r="D72" t="n">
        <v>0.5227579999999999</v>
      </c>
      <c r="E72" t="n">
        <v>0.252716</v>
      </c>
      <c r="F72" t="n">
        <v>0.406724</v>
      </c>
    </row>
    <row r="73">
      <c r="A73" t="n">
        <v>314300</v>
      </c>
      <c r="B73" t="n">
        <v>0.303577</v>
      </c>
      <c r="C73" t="n">
        <v>0.632103</v>
      </c>
      <c r="D73" t="n">
        <v>0.52395</v>
      </c>
      <c r="E73" t="n">
        <v>0.25054</v>
      </c>
      <c r="F73" t="n">
        <v>0.405718</v>
      </c>
    </row>
    <row r="74">
      <c r="A74" t="n">
        <v>329981</v>
      </c>
      <c r="B74" t="n">
        <v>0.292752</v>
      </c>
      <c r="C74" t="n">
        <v>0.579402</v>
      </c>
      <c r="D74" t="n">
        <v>0.554723</v>
      </c>
      <c r="E74" t="n">
        <v>0.249015</v>
      </c>
      <c r="F74" t="n">
        <v>0.404901</v>
      </c>
    </row>
    <row r="75">
      <c r="A75" t="n">
        <v>346446</v>
      </c>
      <c r="B75" t="n">
        <v>0.282439</v>
      </c>
      <c r="C75" t="n">
        <v>0.619124</v>
      </c>
      <c r="D75" t="n">
        <v>0.529218</v>
      </c>
      <c r="E75" t="n">
        <v>0.247633</v>
      </c>
      <c r="F75" t="n">
        <v>0.404527</v>
      </c>
    </row>
    <row r="76">
      <c r="A76" t="n">
        <v>363734</v>
      </c>
      <c r="B76" t="n">
        <v>0.269997</v>
      </c>
      <c r="C76" t="n">
        <v>0.5870030000000001</v>
      </c>
      <c r="D76" t="n">
        <v>0.534818</v>
      </c>
      <c r="E76" t="n">
        <v>0.246928</v>
      </c>
      <c r="F76" t="n">
        <v>0.403849</v>
      </c>
    </row>
    <row r="77">
      <c r="A77" t="n">
        <v>381886</v>
      </c>
      <c r="B77" t="n">
        <v>0.257867</v>
      </c>
      <c r="C77" t="n">
        <v>0.543374</v>
      </c>
      <c r="D77" t="n">
        <v>0.52947</v>
      </c>
      <c r="E77" t="n">
        <v>0.245088</v>
      </c>
      <c r="F77" t="n">
        <v>0.403496</v>
      </c>
    </row>
    <row r="78">
      <c r="A78" t="n">
        <v>400945</v>
      </c>
      <c r="B78" t="n">
        <v>0.243803</v>
      </c>
      <c r="C78" t="n">
        <v>0.596322</v>
      </c>
      <c r="D78" t="n">
        <v>0.619488</v>
      </c>
      <c r="E78" t="n">
        <v>0.24536</v>
      </c>
      <c r="F78" t="n">
        <v>0.402819</v>
      </c>
    </row>
    <row r="79">
      <c r="A79" t="n">
        <v>420956</v>
      </c>
      <c r="B79" t="n">
        <v>0.229488</v>
      </c>
      <c r="C79" t="n">
        <v>0.539936</v>
      </c>
      <c r="D79" t="n">
        <v>0.632609</v>
      </c>
      <c r="E79" t="n">
        <v>0.244631</v>
      </c>
      <c r="F79" t="n">
        <v>0.402417</v>
      </c>
    </row>
    <row r="80">
      <c r="A80" t="n">
        <v>441967</v>
      </c>
      <c r="B80" t="n">
        <v>0.213961</v>
      </c>
      <c r="C80" t="n">
        <v>0.555324</v>
      </c>
      <c r="D80" t="n">
        <v>0.670123</v>
      </c>
      <c r="E80" t="n">
        <v>0.261526</v>
      </c>
      <c r="F80" t="n">
        <v>0.414094</v>
      </c>
    </row>
    <row r="81">
      <c r="A81" t="n">
        <v>464028</v>
      </c>
      <c r="B81" t="n">
        <v>0.348372</v>
      </c>
      <c r="C81" t="n">
        <v>0.551264</v>
      </c>
      <c r="D81" t="n">
        <v>0.626631</v>
      </c>
      <c r="E81" t="n">
        <v>0.259095</v>
      </c>
      <c r="F81" t="n">
        <v>0.412765</v>
      </c>
    </row>
    <row r="82">
      <c r="A82" t="n">
        <v>487192</v>
      </c>
      <c r="B82" t="n">
        <v>0.342816</v>
      </c>
      <c r="C82" t="n">
        <v>0.6610279999999999</v>
      </c>
      <c r="D82" t="n">
        <v>0.62521</v>
      </c>
      <c r="E82" t="n">
        <v>0.256948</v>
      </c>
      <c r="F82" t="n">
        <v>0.411983</v>
      </c>
    </row>
    <row r="83">
      <c r="A83" t="n">
        <v>511514</v>
      </c>
      <c r="B83" t="n">
        <v>0.336892</v>
      </c>
      <c r="C83" t="n">
        <v>0.65351</v>
      </c>
      <c r="D83" t="n">
        <v>0.624067</v>
      </c>
      <c r="E83" t="n">
        <v>0.255101</v>
      </c>
      <c r="F83" t="n">
        <v>0.412976</v>
      </c>
    </row>
    <row r="84">
      <c r="A84" t="n">
        <v>537052</v>
      </c>
      <c r="B84" t="n">
        <v>0.329414</v>
      </c>
      <c r="C84" t="n">
        <v>0.610306</v>
      </c>
      <c r="D84" t="n">
        <v>0.6341830000000001</v>
      </c>
      <c r="E84" t="n">
        <v>0.253833</v>
      </c>
      <c r="F84" t="n">
        <v>0.409211</v>
      </c>
    </row>
    <row r="85">
      <c r="A85" t="n">
        <v>563866</v>
      </c>
      <c r="B85" t="n">
        <v>0.322297</v>
      </c>
      <c r="C85" t="n">
        <v>0.680681</v>
      </c>
      <c r="D85" t="n">
        <v>0.612882</v>
      </c>
      <c r="E85" t="n">
        <v>0.252595</v>
      </c>
      <c r="F85" t="n">
        <v>0.407778</v>
      </c>
    </row>
    <row r="86">
      <c r="A86" t="n">
        <v>592020</v>
      </c>
      <c r="B86" t="n">
        <v>0.313453</v>
      </c>
      <c r="C86" t="n">
        <v>0.562453</v>
      </c>
      <c r="D86" t="n">
        <v>0.603585</v>
      </c>
      <c r="E86" t="n">
        <v>0.251167</v>
      </c>
      <c r="F86" t="n">
        <v>0.407412</v>
      </c>
    </row>
    <row r="87">
      <c r="A87" t="n">
        <v>621581</v>
      </c>
      <c r="B87" t="n">
        <v>0.304221</v>
      </c>
      <c r="C87" t="n">
        <v>0.587132</v>
      </c>
      <c r="D87" t="n">
        <v>0.630001</v>
      </c>
      <c r="E87" t="n">
        <v>0.249875</v>
      </c>
      <c r="F87" t="n">
        <v>0.409347</v>
      </c>
    </row>
    <row r="88">
      <c r="A88" t="n">
        <v>652620</v>
      </c>
      <c r="B88" t="n">
        <v>0.294934</v>
      </c>
      <c r="C88" t="n">
        <v>0.531247</v>
      </c>
      <c r="D88" t="n">
        <v>0.59422</v>
      </c>
      <c r="E88" t="n">
        <v>0.249027</v>
      </c>
      <c r="F88" t="n">
        <v>0.409351</v>
      </c>
    </row>
    <row r="89">
      <c r="A89" t="n">
        <v>685210</v>
      </c>
      <c r="B89" t="n">
        <v>0.284159</v>
      </c>
      <c r="C89" t="n">
        <v>0.668672</v>
      </c>
      <c r="D89" t="n">
        <v>0.596149</v>
      </c>
      <c r="E89" t="n">
        <v>0.248156</v>
      </c>
      <c r="F89" t="n">
        <v>0.405801</v>
      </c>
    </row>
    <row r="90">
      <c r="A90" t="n">
        <v>719429</v>
      </c>
      <c r="B90" t="n">
        <v>0.273044</v>
      </c>
      <c r="C90" t="n">
        <v>0.560649</v>
      </c>
      <c r="D90" t="n">
        <v>0.583384</v>
      </c>
      <c r="E90" t="n">
        <v>0.247328</v>
      </c>
      <c r="F90" t="n">
        <v>0.405128</v>
      </c>
    </row>
    <row r="91">
      <c r="A91" t="n">
        <v>755358</v>
      </c>
      <c r="B91" t="n">
        <v>0.260738</v>
      </c>
      <c r="C91" t="n">
        <v>0.462174</v>
      </c>
      <c r="D91" t="n">
        <v>0.579663</v>
      </c>
      <c r="E91" t="n">
        <v>0.246889</v>
      </c>
      <c r="F91" t="n">
        <v>0.404601</v>
      </c>
    </row>
    <row r="92">
      <c r="A92" t="n">
        <v>793083</v>
      </c>
      <c r="B92" t="n">
        <v>0.247372</v>
      </c>
      <c r="C92" t="n">
        <v>0.551607</v>
      </c>
      <c r="D92" t="n">
        <v>0.664401</v>
      </c>
      <c r="E92" t="n">
        <v>0.246188</v>
      </c>
      <c r="F92" t="n">
        <v>0.406098</v>
      </c>
    </row>
    <row r="93">
      <c r="A93" t="n">
        <v>832694</v>
      </c>
      <c r="B93" t="n">
        <v>0.23337</v>
      </c>
      <c r="C93" t="n">
        <v>0.532401</v>
      </c>
      <c r="D93" t="n">
        <v>0.661222</v>
      </c>
      <c r="E93" t="n">
        <v>0.245017</v>
      </c>
      <c r="F93" t="n">
        <v>0.405474</v>
      </c>
    </row>
    <row r="94">
      <c r="A94" t="n">
        <v>874285</v>
      </c>
      <c r="B94" t="n">
        <v>0.218054</v>
      </c>
      <c r="C94" t="n">
        <v>0.517241</v>
      </c>
      <c r="D94" t="n">
        <v>0.6534180000000001</v>
      </c>
      <c r="E94" t="n">
        <v>0.261889</v>
      </c>
      <c r="F94" t="n">
        <v>0.414125</v>
      </c>
    </row>
    <row r="95">
      <c r="A95" t="n">
        <v>917955</v>
      </c>
      <c r="B95" t="n">
        <v>0.348893</v>
      </c>
      <c r="C95" t="n">
        <v>0.73878</v>
      </c>
      <c r="D95" t="n">
        <v>0.650259</v>
      </c>
      <c r="E95" t="n">
        <v>0.25912</v>
      </c>
      <c r="F95" t="n">
        <v>0.41265</v>
      </c>
    </row>
    <row r="96">
      <c r="A96" t="n">
        <v>963808</v>
      </c>
      <c r="B96" t="n">
        <v>0.343782</v>
      </c>
      <c r="C96" t="n">
        <v>0.715022</v>
      </c>
      <c r="D96" t="n">
        <v>0.649017</v>
      </c>
      <c r="E96" t="n">
        <v>0.256772</v>
      </c>
      <c r="F96" t="n">
        <v>0.411457</v>
      </c>
    </row>
    <row r="97">
      <c r="A97" t="n">
        <v>1011953</v>
      </c>
      <c r="B97" t="n">
        <v>0.338107</v>
      </c>
      <c r="C97" t="n">
        <v>0.697739</v>
      </c>
      <c r="D97" t="n">
        <v>0.634277</v>
      </c>
      <c r="E97" t="n">
        <v>0.255675</v>
      </c>
      <c r="F97" t="n">
        <v>0.411257</v>
      </c>
    </row>
    <row r="98">
      <c r="A98" t="n">
        <v>1062505</v>
      </c>
      <c r="B98" t="n">
        <v>0.331174</v>
      </c>
      <c r="C98" t="n">
        <v>0.582721</v>
      </c>
      <c r="D98" t="n">
        <v>0.625354</v>
      </c>
      <c r="E98" t="n">
        <v>0.25387</v>
      </c>
      <c r="F98" t="n">
        <v>0.40926</v>
      </c>
    </row>
    <row r="99">
      <c r="A99" t="n">
        <v>1115584</v>
      </c>
      <c r="B99" t="n">
        <v>0.323947</v>
      </c>
      <c r="C99" t="n">
        <v>0.631784</v>
      </c>
      <c r="D99" t="n">
        <v>0.618935</v>
      </c>
      <c r="E99" t="n">
        <v>0.252633</v>
      </c>
      <c r="F99" t="n">
        <v>0.408226</v>
      </c>
    </row>
    <row r="100">
      <c r="A100" t="n">
        <v>1171316</v>
      </c>
      <c r="B100" t="n">
        <v>0.315872</v>
      </c>
      <c r="C100" t="n">
        <v>0.621321</v>
      </c>
      <c r="D100" t="n">
        <v>0.622039</v>
      </c>
      <c r="E100" t="n">
        <v>0.251301</v>
      </c>
      <c r="F100" t="n">
        <v>0.406996</v>
      </c>
    </row>
    <row r="101">
      <c r="A101" t="n">
        <v>1229834</v>
      </c>
      <c r="B101" t="n">
        <v>0.306591</v>
      </c>
      <c r="C101" t="n">
        <v>0.623862</v>
      </c>
      <c r="D101" t="n">
        <v>0.614829</v>
      </c>
      <c r="E101" t="n">
        <v>0.250104</v>
      </c>
      <c r="F101" t="n">
        <v>0.406236</v>
      </c>
    </row>
    <row r="102">
      <c r="A102" t="n">
        <v>1291277</v>
      </c>
      <c r="B102" t="n">
        <v>0.296805</v>
      </c>
      <c r="C102" t="n">
        <v>0.630298</v>
      </c>
      <c r="D102" t="n">
        <v>0.606765</v>
      </c>
      <c r="E102" t="n">
        <v>0.249166</v>
      </c>
      <c r="F102" t="n">
        <v>0.405601</v>
      </c>
    </row>
    <row r="103">
      <c r="A103" t="n">
        <v>1355792</v>
      </c>
      <c r="B103" t="n">
        <v>0.286405</v>
      </c>
      <c r="C103" t="n">
        <v>0.59931</v>
      </c>
      <c r="D103" t="n">
        <v>0.591676</v>
      </c>
      <c r="E103" t="n">
        <v>0.248313</v>
      </c>
      <c r="F103" t="n">
        <v>0.404907</v>
      </c>
    </row>
    <row r="104">
      <c r="A104" t="n">
        <v>1423532</v>
      </c>
      <c r="B104" t="n">
        <v>0.275275</v>
      </c>
      <c r="C104" t="n">
        <v>0.5558</v>
      </c>
      <c r="D104" t="n">
        <v>0.586568</v>
      </c>
      <c r="E104" t="n">
        <v>0.247397</v>
      </c>
      <c r="F104" t="n">
        <v>0.404534</v>
      </c>
    </row>
    <row r="105">
      <c r="A105" t="n">
        <v>1494659</v>
      </c>
      <c r="B105" t="n">
        <v>0.263041</v>
      </c>
      <c r="C105" t="n">
        <v>0.593266</v>
      </c>
      <c r="D105" t="n">
        <v>0.580719</v>
      </c>
      <c r="E105" t="n">
        <v>0.24706</v>
      </c>
      <c r="F105" t="n">
        <v>0.403791</v>
      </c>
    </row>
    <row r="106">
      <c r="A106" t="n">
        <v>1569342</v>
      </c>
      <c r="B106" t="n">
        <v>0.250211</v>
      </c>
      <c r="C106" t="n">
        <v>0.600986</v>
      </c>
      <c r="D106" t="n">
        <v>0.57136</v>
      </c>
      <c r="E106" t="n">
        <v>0.245948</v>
      </c>
      <c r="F106" t="n">
        <v>0.403643</v>
      </c>
    </row>
    <row r="107">
      <c r="A107" t="n">
        <v>1647759</v>
      </c>
      <c r="B107" t="n">
        <v>0.236353</v>
      </c>
      <c r="C107" t="n">
        <v>0.525278</v>
      </c>
      <c r="D107" t="n">
        <v>0.662929</v>
      </c>
      <c r="E107" t="n">
        <v>0.245545</v>
      </c>
      <c r="F107" t="n">
        <v>0.402901</v>
      </c>
    </row>
    <row r="108">
      <c r="A108" t="n">
        <v>1730096</v>
      </c>
      <c r="B108" t="n">
        <v>0.221723</v>
      </c>
      <c r="C108" t="n">
        <v>0.540911</v>
      </c>
      <c r="D108" t="n">
        <v>0.63209</v>
      </c>
      <c r="E108" t="n">
        <v>0.261591</v>
      </c>
      <c r="F108" t="n">
        <v>0.417194</v>
      </c>
    </row>
    <row r="109">
      <c r="A109" t="n">
        <v>1816549</v>
      </c>
      <c r="B109" t="n">
        <v>0.205003</v>
      </c>
      <c r="C109" t="n">
        <v>0.519694</v>
      </c>
      <c r="D109" t="n">
        <v>0.657967</v>
      </c>
      <c r="E109" t="n">
        <v>0.259109</v>
      </c>
      <c r="F109" t="n">
        <v>0.413433</v>
      </c>
    </row>
    <row r="110">
      <c r="A110" t="n">
        <v>1907324</v>
      </c>
      <c r="B110" t="n">
        <v>0.344635</v>
      </c>
      <c r="C110" t="n">
        <v>0.660125</v>
      </c>
      <c r="D110" t="n">
        <v>0.627499</v>
      </c>
      <c r="E110" t="n">
        <v>0.25708</v>
      </c>
      <c r="F110" t="n">
        <v>0.412315</v>
      </c>
    </row>
    <row r="111">
      <c r="A111" t="n">
        <v>2002637</v>
      </c>
      <c r="B111" t="n">
        <v>0.338776</v>
      </c>
      <c r="C111" t="n">
        <v>0.623731</v>
      </c>
      <c r="D111" t="n">
        <v>0.62534</v>
      </c>
      <c r="E111" t="n">
        <v>0.255371</v>
      </c>
      <c r="F111" t="n">
        <v>0.411343</v>
      </c>
    </row>
    <row r="112">
      <c r="A112" t="n">
        <v>2102715</v>
      </c>
      <c r="B112" t="n">
        <v>0.331875</v>
      </c>
      <c r="C112" t="n">
        <v>0.5630270000000001</v>
      </c>
      <c r="D112" t="n">
        <v>0.620983</v>
      </c>
      <c r="E112" t="n">
        <v>0.254023</v>
      </c>
      <c r="F112" t="n">
        <v>0.413663</v>
      </c>
    </row>
    <row r="113">
      <c r="A113" t="n">
        <v>2207796</v>
      </c>
      <c r="B113" t="n">
        <v>0.325693</v>
      </c>
      <c r="C113" t="n">
        <v>0.602008</v>
      </c>
      <c r="D113" t="n">
        <v>0.629957</v>
      </c>
      <c r="E113" t="n">
        <v>0.252572</v>
      </c>
      <c r="F113" t="n">
        <v>0.410567</v>
      </c>
    </row>
    <row r="114">
      <c r="A114" t="n">
        <v>2318131</v>
      </c>
      <c r="B114" t="n">
        <v>0.317599</v>
      </c>
      <c r="C114" t="n">
        <v>0.6018790000000001</v>
      </c>
      <c r="D114" t="n">
        <v>0.621308</v>
      </c>
      <c r="E114" t="n">
        <v>0.251384</v>
      </c>
      <c r="F114" t="n">
        <v>0.410323</v>
      </c>
    </row>
    <row r="115">
      <c r="A115" t="n">
        <v>2433982</v>
      </c>
      <c r="B115" t="n">
        <v>0.307815</v>
      </c>
      <c r="C115" t="n">
        <v>0.598404</v>
      </c>
      <c r="D115" t="n">
        <v>0.612419</v>
      </c>
      <c r="E115" t="n">
        <v>0.250265</v>
      </c>
      <c r="F115" t="n">
        <v>0.409301</v>
      </c>
    </row>
    <row r="116">
      <c r="A116" t="n">
        <v>2555625</v>
      </c>
      <c r="B116" t="n">
        <v>0.298699</v>
      </c>
      <c r="C116" t="n">
        <v>0.694266</v>
      </c>
      <c r="D116" t="n">
        <v>0.604092</v>
      </c>
      <c r="E116" t="n">
        <v>0.249312</v>
      </c>
      <c r="F116" t="n">
        <v>0.406042</v>
      </c>
    </row>
    <row r="117">
      <c r="A117" t="n">
        <v>2683350</v>
      </c>
      <c r="B117" t="n">
        <v>0.287971</v>
      </c>
      <c r="C117" t="n">
        <v>0.60829</v>
      </c>
      <c r="D117" t="n">
        <v>0.592307</v>
      </c>
      <c r="E117" t="n">
        <v>0.248446</v>
      </c>
      <c r="F117" t="n">
        <v>0.407848</v>
      </c>
    </row>
    <row r="118">
      <c r="A118" t="n">
        <v>2817461</v>
      </c>
      <c r="B118" t="n">
        <v>0.276807</v>
      </c>
      <c r="C118" t="n">
        <v>0.589808</v>
      </c>
      <c r="D118" t="n">
        <v>0.587871</v>
      </c>
      <c r="E118" t="n">
        <v>0.246249</v>
      </c>
      <c r="F118" t="n">
        <v>0.405062</v>
      </c>
    </row>
    <row r="119">
      <c r="A119" t="n">
        <v>2958277</v>
      </c>
      <c r="B119" t="n">
        <v>0.264989</v>
      </c>
      <c r="C119" t="n">
        <v>0.5656369999999999</v>
      </c>
      <c r="D119" t="n">
        <v>0.57992</v>
      </c>
      <c r="E119" t="n">
        <v>0.246963</v>
      </c>
      <c r="F119" t="n">
        <v>0.403958</v>
      </c>
    </row>
    <row r="120">
      <c r="A120" t="n">
        <v>3106133</v>
      </c>
      <c r="B120" t="n">
        <v>0.252758</v>
      </c>
      <c r="C120" t="n">
        <v>0.599526</v>
      </c>
      <c r="D120" t="n">
        <v>0.57361</v>
      </c>
      <c r="E120" t="n">
        <v>0.246225</v>
      </c>
      <c r="F120" t="n">
        <v>0.407529</v>
      </c>
    </row>
    <row r="121">
      <c r="A121" t="n">
        <v>3261381</v>
      </c>
      <c r="B121" t="n">
        <v>0.23916</v>
      </c>
      <c r="C121" t="n">
        <v>0.503918</v>
      </c>
      <c r="D121" t="n">
        <v>0.652012</v>
      </c>
      <c r="E121" t="n">
        <v>0.245587</v>
      </c>
      <c r="F121" t="n">
        <v>0.407015</v>
      </c>
    </row>
    <row r="122">
      <c r="A122" t="n">
        <v>3424391</v>
      </c>
      <c r="B122" t="n">
        <v>0.224268</v>
      </c>
      <c r="C122" t="n">
        <v>0.440775</v>
      </c>
      <c r="D122" t="n">
        <v>0.681595</v>
      </c>
      <c r="E122" t="n">
        <v>0.24517</v>
      </c>
      <c r="F122" t="n">
        <v>0.402828</v>
      </c>
    </row>
    <row r="123">
      <c r="A123" t="n">
        <v>3595551</v>
      </c>
      <c r="B123" t="n">
        <v>0.208628</v>
      </c>
      <c r="C123" t="n">
        <v>0.450953</v>
      </c>
      <c r="D123" t="n">
        <v>0.67552</v>
      </c>
      <c r="E123" t="n">
        <v>0.259379</v>
      </c>
      <c r="F123" t="n">
        <v>0.413633</v>
      </c>
    </row>
    <row r="124">
      <c r="A124" t="n">
        <v>3775269</v>
      </c>
      <c r="B124" t="n">
        <v>0.345405</v>
      </c>
      <c r="C124" t="n">
        <v>0.716025</v>
      </c>
      <c r="D124" t="n">
        <v>0.664662</v>
      </c>
      <c r="E124" t="n">
        <v>0.257805</v>
      </c>
      <c r="F124" t="n">
        <v>0.412043</v>
      </c>
    </row>
    <row r="125">
      <c r="A125" t="n">
        <v>3963972</v>
      </c>
      <c r="B125" t="n">
        <v>0.339268</v>
      </c>
      <c r="C125" t="n">
        <v>0.593978</v>
      </c>
      <c r="D125" t="n">
        <v>0.657706</v>
      </c>
      <c r="E125" t="n">
        <v>0.256137</v>
      </c>
      <c r="F125" t="n">
        <v>0.410834</v>
      </c>
    </row>
    <row r="126">
      <c r="A126" t="n">
        <v>4162110</v>
      </c>
      <c r="B126" t="n">
        <v>0.333423</v>
      </c>
      <c r="C126" t="n">
        <v>0.71152</v>
      </c>
      <c r="D126" t="n">
        <v>0.652629</v>
      </c>
      <c r="E126" t="n">
        <v>0.254523</v>
      </c>
      <c r="F126" t="n">
        <v>0.409598</v>
      </c>
    </row>
    <row r="127">
      <c r="A127" t="n">
        <v>4370154</v>
      </c>
      <c r="B127" t="n">
        <v>0.327135</v>
      </c>
      <c r="C127" t="n">
        <v>0.620601</v>
      </c>
      <c r="D127" t="n">
        <v>0.631472</v>
      </c>
      <c r="E127" t="n">
        <v>0.25324</v>
      </c>
      <c r="F127" t="n">
        <v>0.408973</v>
      </c>
    </row>
    <row r="128">
      <c r="A128" t="n">
        <v>4588600</v>
      </c>
      <c r="B128" t="n">
        <v>0.318357</v>
      </c>
      <c r="C128" t="n">
        <v>0.648394</v>
      </c>
      <c r="D128" t="n">
        <v>0.624395</v>
      </c>
      <c r="E128" t="n">
        <v>0.252151</v>
      </c>
      <c r="F128" t="n">
        <v>0.407597</v>
      </c>
    </row>
    <row r="129">
      <c r="A129" t="n">
        <v>4817968</v>
      </c>
      <c r="B129" t="n">
        <v>0.310119</v>
      </c>
      <c r="C129" t="n">
        <v>0.5694979999999999</v>
      </c>
      <c r="D129" t="n">
        <v>0.618344</v>
      </c>
      <c r="E129" t="n">
        <v>0.250951</v>
      </c>
      <c r="F129" t="n">
        <v>0.409233</v>
      </c>
    </row>
    <row r="130">
      <c r="A130" t="n">
        <v>5058804</v>
      </c>
      <c r="B130" t="n">
        <v>0.299977</v>
      </c>
      <c r="C130" t="n">
        <v>0.577537</v>
      </c>
      <c r="D130" t="n">
        <v>0.607784</v>
      </c>
      <c r="E130" t="n">
        <v>0.249935</v>
      </c>
      <c r="F130" t="n">
        <v>0.406719</v>
      </c>
    </row>
    <row r="131">
      <c r="A131" t="n">
        <v>5311681</v>
      </c>
      <c r="B131" t="n">
        <v>0.290237</v>
      </c>
      <c r="C131" t="n">
        <v>0.575913</v>
      </c>
      <c r="D131" t="n">
        <v>0.6049099999999999</v>
      </c>
      <c r="E131" t="n">
        <v>0.249048</v>
      </c>
      <c r="F131" t="n">
        <v>0.405031</v>
      </c>
    </row>
    <row r="132">
      <c r="A132" t="n">
        <v>5577201</v>
      </c>
      <c r="B132" t="n">
        <v>0.278845</v>
      </c>
      <c r="C132" t="n">
        <v>0.540551</v>
      </c>
      <c r="D132" t="n">
        <v>0.597882</v>
      </c>
      <c r="E132" t="n">
        <v>0.247698</v>
      </c>
      <c r="F132" t="n">
        <v>0.404645</v>
      </c>
    </row>
    <row r="133">
      <c r="A133" t="n">
        <v>5855997</v>
      </c>
      <c r="B133" t="n">
        <v>0.266961</v>
      </c>
      <c r="C133" t="n">
        <v>0.6181219999999999</v>
      </c>
      <c r="D133" t="n">
        <v>0.589522</v>
      </c>
      <c r="E133" t="n">
        <v>0.24709</v>
      </c>
      <c r="F133" t="n">
        <v>0.404343</v>
      </c>
    </row>
    <row r="134">
      <c r="A134" t="n">
        <v>6148732</v>
      </c>
      <c r="B134" t="n">
        <v>0.254596</v>
      </c>
      <c r="C134" t="n">
        <v>0.503241</v>
      </c>
      <c r="D134" t="n">
        <v>0.5809800000000001</v>
      </c>
      <c r="E134" t="n">
        <v>0.246212</v>
      </c>
      <c r="F134" t="n">
        <v>0.404011</v>
      </c>
    </row>
    <row r="135">
      <c r="A135" t="n">
        <v>6456103</v>
      </c>
      <c r="B135" t="n">
        <v>0.240936</v>
      </c>
      <c r="C135" t="n">
        <v>0.541127</v>
      </c>
      <c r="D135" t="n">
        <v>0.69023</v>
      </c>
      <c r="E135" t="n">
        <v>0.245712</v>
      </c>
      <c r="F135" t="n">
        <v>0.403473</v>
      </c>
    </row>
    <row r="136">
      <c r="A136" t="n">
        <v>6778842</v>
      </c>
      <c r="B136" t="n">
        <v>0.226933</v>
      </c>
      <c r="C136" t="n">
        <v>0.538752</v>
      </c>
      <c r="D136" t="n">
        <v>0.681317</v>
      </c>
      <c r="E136" t="n">
        <v>0.245166</v>
      </c>
      <c r="F136" t="n">
        <v>0.403282</v>
      </c>
    </row>
    <row r="137">
      <c r="A137" t="n">
        <v>7117717</v>
      </c>
      <c r="B137" t="n">
        <v>0.211441</v>
      </c>
      <c r="C137" t="n">
        <v>0.577193</v>
      </c>
      <c r="D137" t="n">
        <v>0.654797</v>
      </c>
      <c r="E137" t="n">
        <v>0.25969</v>
      </c>
      <c r="F137" t="n">
        <v>0.414565</v>
      </c>
    </row>
    <row r="138">
      <c r="A138" t="n">
        <v>7473535</v>
      </c>
      <c r="B138" t="n">
        <v>0.3467</v>
      </c>
      <c r="C138" t="n">
        <v>0.710754</v>
      </c>
      <c r="D138" t="n">
        <v>0.653169</v>
      </c>
      <c r="E138" t="n">
        <v>0.257344</v>
      </c>
      <c r="F138" t="n">
        <v>0.413164</v>
      </c>
    </row>
    <row r="139">
      <c r="A139" t="n">
        <v>7847143</v>
      </c>
      <c r="B139" t="n">
        <v>0.341123</v>
      </c>
      <c r="C139" t="n">
        <v>0.523409</v>
      </c>
      <c r="D139" t="n">
        <v>0.647817</v>
      </c>
      <c r="E139" t="n">
        <v>0.255997</v>
      </c>
      <c r="F139" t="n">
        <v>0.411931</v>
      </c>
    </row>
    <row r="140">
      <c r="A140" t="n">
        <v>8239431</v>
      </c>
      <c r="B140" t="n">
        <v>0.334395</v>
      </c>
      <c r="C140" t="n">
        <v>0.656698</v>
      </c>
      <c r="D140" t="n">
        <v>0.646786</v>
      </c>
      <c r="E140" t="n">
        <v>0.254633</v>
      </c>
      <c r="F140" t="n">
        <v>0.411183</v>
      </c>
    </row>
    <row r="141">
      <c r="A141" t="n">
        <v>8651333</v>
      </c>
      <c r="B141" t="n">
        <v>0.327694</v>
      </c>
      <c r="C141" t="n">
        <v>0.712302</v>
      </c>
      <c r="D141" t="n">
        <v>0.649613</v>
      </c>
      <c r="E141" t="n">
        <v>0.253227</v>
      </c>
      <c r="F141" t="n">
        <v>0.409084</v>
      </c>
    </row>
    <row r="142">
      <c r="A142" t="n">
        <v>9083830</v>
      </c>
      <c r="B142" t="n">
        <v>0.319995</v>
      </c>
      <c r="C142" t="n">
        <v>0.7058140000000001</v>
      </c>
      <c r="D142" t="n">
        <v>0.63334</v>
      </c>
      <c r="E142" t="n">
        <v>0.252077</v>
      </c>
      <c r="F142" t="n">
        <v>0.408439</v>
      </c>
    </row>
    <row r="143">
      <c r="A143" t="n">
        <v>9537951</v>
      </c>
      <c r="B143" t="n">
        <v>0.311461</v>
      </c>
      <c r="C143" t="n">
        <v>0.631368</v>
      </c>
      <c r="D143" t="n">
        <v>0.629198</v>
      </c>
      <c r="E143" t="n">
        <v>0.251162</v>
      </c>
      <c r="F143" t="n">
        <v>0.409163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