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0.504802</v>
      </c>
      <c r="C2" t="n">
        <v>0.675359</v>
      </c>
      <c r="D2" t="n">
        <v>0.854111</v>
      </c>
      <c r="E2" t="n">
        <v>0.579075</v>
      </c>
      <c r="F2" t="n">
        <v>0.928701</v>
      </c>
    </row>
    <row r="3">
      <c r="A3" t="n">
        <v>10500</v>
      </c>
      <c r="B3" t="n">
        <v>0.48771</v>
      </c>
      <c r="C3" t="n">
        <v>0.661613</v>
      </c>
      <c r="D3" t="n">
        <v>0.845707</v>
      </c>
      <c r="E3" t="n">
        <v>0.564838</v>
      </c>
      <c r="F3" t="n">
        <v>0.911192</v>
      </c>
    </row>
    <row r="4">
      <c r="A4" t="n">
        <v>11025</v>
      </c>
      <c r="B4" t="n">
        <v>0.470984</v>
      </c>
      <c r="C4" t="n">
        <v>0.6525</v>
      </c>
      <c r="D4" t="n">
        <v>0.84019</v>
      </c>
      <c r="E4" t="n">
        <v>0.550971</v>
      </c>
      <c r="F4" t="n">
        <v>0.8963680000000001</v>
      </c>
    </row>
    <row r="5">
      <c r="A5" t="n">
        <v>11576</v>
      </c>
      <c r="B5" t="n">
        <v>0.467096</v>
      </c>
      <c r="C5" t="n">
        <v>0.644768</v>
      </c>
      <c r="D5" t="n">
        <v>0.834104</v>
      </c>
      <c r="E5" t="n">
        <v>0.538585</v>
      </c>
      <c r="F5" t="n">
        <v>0.8817469999999999</v>
      </c>
    </row>
    <row r="6">
      <c r="A6" t="n">
        <v>12154</v>
      </c>
      <c r="B6" t="n">
        <v>0.450768</v>
      </c>
      <c r="C6" t="n">
        <v>0.63788</v>
      </c>
      <c r="D6" t="n">
        <v>0.867987</v>
      </c>
      <c r="E6" t="n">
        <v>0.527065</v>
      </c>
      <c r="F6" t="n">
        <v>0.86839</v>
      </c>
    </row>
    <row r="7">
      <c r="A7" t="n">
        <v>12760</v>
      </c>
      <c r="B7" t="n">
        <v>0.450892</v>
      </c>
      <c r="C7" t="n">
        <v>0.632912</v>
      </c>
      <c r="D7" t="n">
        <v>0.914467</v>
      </c>
      <c r="E7" t="n">
        <v>0.51803</v>
      </c>
      <c r="F7" t="n">
        <v>0.856616</v>
      </c>
    </row>
    <row r="8">
      <c r="A8" t="n">
        <v>13396</v>
      </c>
      <c r="B8" t="n">
        <v>0.447448</v>
      </c>
      <c r="C8" t="n">
        <v>0.63302</v>
      </c>
      <c r="D8" t="n">
        <v>0.897003</v>
      </c>
      <c r="E8" t="n">
        <v>0.5104649999999999</v>
      </c>
      <c r="F8" t="n">
        <v>0.849237</v>
      </c>
    </row>
    <row r="9">
      <c r="A9" t="n">
        <v>14063</v>
      </c>
      <c r="B9" t="n">
        <v>0.446792</v>
      </c>
      <c r="C9" t="n">
        <v>0.6323</v>
      </c>
      <c r="D9" t="n">
        <v>0.879979</v>
      </c>
      <c r="E9" t="n">
        <v>0.808013</v>
      </c>
      <c r="F9" t="n">
        <v>1.13548</v>
      </c>
    </row>
    <row r="10">
      <c r="A10" t="n">
        <v>14763</v>
      </c>
      <c r="B10" t="n">
        <v>0.5859490000000001</v>
      </c>
      <c r="C10" t="n">
        <v>0.781771</v>
      </c>
      <c r="D10" t="n">
        <v>0.865448</v>
      </c>
      <c r="E10" t="n">
        <v>0.783144</v>
      </c>
      <c r="F10" t="n">
        <v>1.10792</v>
      </c>
    </row>
    <row r="11">
      <c r="A11" t="n">
        <v>15498</v>
      </c>
      <c r="B11" t="n">
        <v>0.573219</v>
      </c>
      <c r="C11" t="n">
        <v>0.764668</v>
      </c>
      <c r="D11" t="n">
        <v>0.850074</v>
      </c>
      <c r="E11" t="n">
        <v>0.7579979999999999</v>
      </c>
      <c r="F11" t="n">
        <v>1.08355</v>
      </c>
    </row>
    <row r="12">
      <c r="A12" t="n">
        <v>16269</v>
      </c>
      <c r="B12" t="n">
        <v>0.5513209999999999</v>
      </c>
      <c r="C12" t="n">
        <v>0.748372</v>
      </c>
      <c r="D12" t="n">
        <v>0.838093</v>
      </c>
      <c r="E12" t="n">
        <v>0.734441</v>
      </c>
      <c r="F12" t="n">
        <v>1.0594</v>
      </c>
    </row>
    <row r="13">
      <c r="A13" t="n">
        <v>17078</v>
      </c>
      <c r="B13" t="n">
        <v>0.538306</v>
      </c>
      <c r="C13" t="n">
        <v>0.7442569999999999</v>
      </c>
      <c r="D13" t="n">
        <v>0.827146</v>
      </c>
      <c r="E13" t="n">
        <v>0.712032</v>
      </c>
      <c r="F13" t="n">
        <v>1.03525</v>
      </c>
    </row>
    <row r="14">
      <c r="A14" t="n">
        <v>17927</v>
      </c>
      <c r="B14" t="n">
        <v>0.52158</v>
      </c>
      <c r="C14" t="n">
        <v>0.722068</v>
      </c>
      <c r="D14" t="n">
        <v>0.816805</v>
      </c>
      <c r="E14" t="n">
        <v>0.6907759999999999</v>
      </c>
      <c r="F14" t="n">
        <v>1.0122</v>
      </c>
    </row>
    <row r="15">
      <c r="A15" t="n">
        <v>18818</v>
      </c>
      <c r="B15" t="n">
        <v>0.505509</v>
      </c>
      <c r="C15" t="n">
        <v>0.709417</v>
      </c>
      <c r="D15" t="n">
        <v>0.808343</v>
      </c>
      <c r="E15" t="n">
        <v>0.671081</v>
      </c>
      <c r="F15" t="n">
        <v>0.990599</v>
      </c>
    </row>
    <row r="16">
      <c r="A16" t="n">
        <v>19753</v>
      </c>
      <c r="B16" t="n">
        <v>0.493021</v>
      </c>
      <c r="C16" t="n">
        <v>0.698922</v>
      </c>
      <c r="D16" t="n">
        <v>0.799587</v>
      </c>
      <c r="E16" t="n">
        <v>0.652525</v>
      </c>
      <c r="F16" t="n">
        <v>0.970608</v>
      </c>
    </row>
    <row r="17">
      <c r="A17" t="n">
        <v>20734</v>
      </c>
      <c r="B17" t="n">
        <v>0.483699</v>
      </c>
      <c r="C17" t="n">
        <v>0.688164</v>
      </c>
      <c r="D17" t="n">
        <v>0.791593</v>
      </c>
      <c r="E17" t="n">
        <v>0.634392</v>
      </c>
      <c r="F17" t="n">
        <v>0.9867050000000001</v>
      </c>
    </row>
    <row r="18">
      <c r="A18" t="n">
        <v>21764</v>
      </c>
      <c r="B18" t="n">
        <v>0.513161</v>
      </c>
      <c r="C18" t="n">
        <v>0.677773</v>
      </c>
      <c r="D18" t="n">
        <v>0.784716</v>
      </c>
      <c r="E18" t="n">
        <v>0.618296</v>
      </c>
      <c r="F18" t="n">
        <v>0.96936</v>
      </c>
    </row>
    <row r="19">
      <c r="A19" t="n">
        <v>22845</v>
      </c>
      <c r="B19" t="n">
        <v>0.46349</v>
      </c>
      <c r="C19" t="n">
        <v>0.669288</v>
      </c>
      <c r="D19" t="n">
        <v>0.777822</v>
      </c>
      <c r="E19" t="n">
        <v>0.603588</v>
      </c>
      <c r="F19" t="n">
        <v>0.95943</v>
      </c>
    </row>
    <row r="20">
      <c r="A20" t="n">
        <v>23980</v>
      </c>
      <c r="B20" t="n">
        <v>0.457154</v>
      </c>
      <c r="C20" t="n">
        <v>0.659732</v>
      </c>
      <c r="D20" t="n">
        <v>0.773516</v>
      </c>
      <c r="E20" t="n">
        <v>0.590154</v>
      </c>
      <c r="F20" t="n">
        <v>0.942971</v>
      </c>
    </row>
    <row r="21">
      <c r="A21" t="n">
        <v>25171</v>
      </c>
      <c r="B21" t="n">
        <v>0.445962</v>
      </c>
      <c r="C21" t="n">
        <v>0.656572</v>
      </c>
      <c r="D21" t="n">
        <v>0.979366</v>
      </c>
      <c r="E21" t="n">
        <v>0.579975</v>
      </c>
      <c r="F21" t="n">
        <v>0.938212</v>
      </c>
    </row>
    <row r="22">
      <c r="A22" t="n">
        <v>26421</v>
      </c>
      <c r="B22" t="n">
        <v>0.444124</v>
      </c>
      <c r="C22" t="n">
        <v>0.654915</v>
      </c>
      <c r="D22" t="n">
        <v>0.95986</v>
      </c>
      <c r="E22" t="n">
        <v>0.571048</v>
      </c>
      <c r="F22" t="n">
        <v>0.928988</v>
      </c>
    </row>
    <row r="23">
      <c r="A23" t="n">
        <v>27733</v>
      </c>
      <c r="B23" t="n">
        <v>0.440505</v>
      </c>
      <c r="C23" t="n">
        <v>0.655201</v>
      </c>
      <c r="D23" t="n">
        <v>0.94645</v>
      </c>
      <c r="E23" t="n">
        <v>0.8771369999999999</v>
      </c>
      <c r="F23" t="n">
        <v>1.20541</v>
      </c>
    </row>
    <row r="24">
      <c r="A24" t="n">
        <v>29110</v>
      </c>
      <c r="B24" t="n">
        <v>0.6033770000000001</v>
      </c>
      <c r="C24" t="n">
        <v>0.832002</v>
      </c>
      <c r="D24" t="n">
        <v>0.92524</v>
      </c>
      <c r="E24" t="n">
        <v>0.84876</v>
      </c>
      <c r="F24" t="n">
        <v>1.17471</v>
      </c>
    </row>
    <row r="25">
      <c r="A25" t="n">
        <v>30555</v>
      </c>
      <c r="B25" t="n">
        <v>0.5845399999999999</v>
      </c>
      <c r="C25" t="n">
        <v>0.811286</v>
      </c>
      <c r="D25" t="n">
        <v>0.911177</v>
      </c>
      <c r="E25" t="n">
        <v>0.8213780000000001</v>
      </c>
      <c r="F25" t="n">
        <v>1.14644</v>
      </c>
    </row>
    <row r="26">
      <c r="A26" t="n">
        <v>32072</v>
      </c>
      <c r="B26" t="n">
        <v>0.568043</v>
      </c>
      <c r="C26" t="n">
        <v>0.7941589999999999</v>
      </c>
      <c r="D26" t="n">
        <v>0.897241</v>
      </c>
      <c r="E26" t="n">
        <v>0.795511</v>
      </c>
      <c r="F26" t="n">
        <v>1.131</v>
      </c>
    </row>
    <row r="27">
      <c r="A27" t="n">
        <v>33664</v>
      </c>
      <c r="B27" t="n">
        <v>0.594658</v>
      </c>
      <c r="C27" t="n">
        <v>0.776759</v>
      </c>
      <c r="D27" t="n">
        <v>0.8858200000000001</v>
      </c>
      <c r="E27" t="n">
        <v>0.770948</v>
      </c>
      <c r="F27" t="n">
        <v>1.1035</v>
      </c>
    </row>
    <row r="28">
      <c r="A28" t="n">
        <v>35335</v>
      </c>
      <c r="B28" t="n">
        <v>0.574623</v>
      </c>
      <c r="C28" t="n">
        <v>0.76248</v>
      </c>
      <c r="D28" t="n">
        <v>0.874875</v>
      </c>
      <c r="E28" t="n">
        <v>0.746756</v>
      </c>
      <c r="F28" t="n">
        <v>1.07797</v>
      </c>
    </row>
    <row r="29">
      <c r="A29" t="n">
        <v>37089</v>
      </c>
      <c r="B29" t="n">
        <v>0.559179</v>
      </c>
      <c r="C29" t="n">
        <v>0.748098</v>
      </c>
      <c r="D29" t="n">
        <v>0.866009</v>
      </c>
      <c r="E29" t="n">
        <v>0.723875</v>
      </c>
      <c r="F29" t="n">
        <v>1.05855</v>
      </c>
    </row>
    <row r="30">
      <c r="A30" t="n">
        <v>38930</v>
      </c>
      <c r="B30" t="n">
        <v>0.543986</v>
      </c>
      <c r="C30" t="n">
        <v>0.755593</v>
      </c>
      <c r="D30" t="n">
        <v>0.85685</v>
      </c>
      <c r="E30" t="n">
        <v>0.702825</v>
      </c>
      <c r="F30" t="n">
        <v>1.03709</v>
      </c>
    </row>
    <row r="31">
      <c r="A31" t="n">
        <v>40863</v>
      </c>
      <c r="B31" t="n">
        <v>0.529438</v>
      </c>
      <c r="C31" t="n">
        <v>0.744821</v>
      </c>
      <c r="D31" t="n">
        <v>0.848096</v>
      </c>
      <c r="E31" t="n">
        <v>0.68265</v>
      </c>
      <c r="F31" t="n">
        <v>1.0165</v>
      </c>
    </row>
    <row r="32">
      <c r="A32" t="n">
        <v>42892</v>
      </c>
      <c r="B32" t="n">
        <v>0.484466</v>
      </c>
      <c r="C32" t="n">
        <v>0.735117</v>
      </c>
      <c r="D32" t="n">
        <v>0.842769</v>
      </c>
      <c r="E32" t="n">
        <v>0.664123</v>
      </c>
      <c r="F32" t="n">
        <v>0.996789</v>
      </c>
    </row>
    <row r="33">
      <c r="A33" t="n">
        <v>45022</v>
      </c>
      <c r="B33" t="n">
        <v>0.506069</v>
      </c>
      <c r="C33" t="n">
        <v>0.7264119999999999</v>
      </c>
      <c r="D33" t="n">
        <v>0.836125</v>
      </c>
      <c r="E33" t="n">
        <v>0.61872</v>
      </c>
      <c r="F33" t="n">
        <v>0.977177</v>
      </c>
    </row>
    <row r="34">
      <c r="A34" t="n">
        <v>47258</v>
      </c>
      <c r="B34" t="n">
        <v>0.496024</v>
      </c>
      <c r="C34" t="n">
        <v>0.718457</v>
      </c>
      <c r="D34" t="n">
        <v>0.830023</v>
      </c>
      <c r="E34" t="n">
        <v>0.604152</v>
      </c>
      <c r="F34" t="n">
        <v>0.965158</v>
      </c>
    </row>
    <row r="35">
      <c r="A35" t="n">
        <v>49605</v>
      </c>
      <c r="B35" t="n">
        <v>0.484626</v>
      </c>
      <c r="C35" t="n">
        <v>0.714032</v>
      </c>
      <c r="D35" t="n">
        <v>1.05767</v>
      </c>
      <c r="E35" t="n">
        <v>0.591691</v>
      </c>
      <c r="F35" t="n">
        <v>0.946974</v>
      </c>
    </row>
    <row r="36">
      <c r="A36" t="n">
        <v>52069</v>
      </c>
      <c r="B36" t="n">
        <v>0.451519</v>
      </c>
      <c r="C36" t="n">
        <v>0.71051</v>
      </c>
      <c r="D36" t="n">
        <v>1.03026</v>
      </c>
      <c r="E36" t="n">
        <v>0.582141</v>
      </c>
      <c r="F36" t="n">
        <v>0.936072</v>
      </c>
    </row>
    <row r="37">
      <c r="A37" t="n">
        <v>54656</v>
      </c>
      <c r="B37" t="n">
        <v>0.451862</v>
      </c>
      <c r="C37" t="n">
        <v>0.710442</v>
      </c>
      <c r="D37" t="n">
        <v>1.01176</v>
      </c>
      <c r="E37" t="n">
        <v>0.893249</v>
      </c>
      <c r="F37" t="n">
        <v>1.52601</v>
      </c>
    </row>
    <row r="38">
      <c r="A38" t="n">
        <v>57372</v>
      </c>
      <c r="B38" t="n">
        <v>0.687685</v>
      </c>
      <c r="C38" t="n">
        <v>1.10474</v>
      </c>
      <c r="D38" t="n">
        <v>0.994624</v>
      </c>
      <c r="E38" t="n">
        <v>0.864848</v>
      </c>
      <c r="F38" t="n">
        <v>1.4947</v>
      </c>
    </row>
    <row r="39">
      <c r="A39" t="n">
        <v>60223</v>
      </c>
      <c r="B39" t="n">
        <v>0.66966</v>
      </c>
      <c r="C39" t="n">
        <v>1.08847</v>
      </c>
      <c r="D39" t="n">
        <v>0.982382</v>
      </c>
      <c r="E39" t="n">
        <v>0.836988</v>
      </c>
      <c r="F39" t="n">
        <v>1.46463</v>
      </c>
    </row>
    <row r="40">
      <c r="A40" t="n">
        <v>63216</v>
      </c>
      <c r="B40" t="n">
        <v>0.6490629999999999</v>
      </c>
      <c r="C40" t="n">
        <v>1.07247</v>
      </c>
      <c r="D40" t="n">
        <v>0.9692269999999999</v>
      </c>
      <c r="E40" t="n">
        <v>0.811009</v>
      </c>
      <c r="F40" t="n">
        <v>1.4352</v>
      </c>
    </row>
    <row r="41">
      <c r="A41" t="n">
        <v>66358</v>
      </c>
      <c r="B41" t="n">
        <v>0.608137</v>
      </c>
      <c r="C41" t="n">
        <v>1.05543</v>
      </c>
      <c r="D41" t="n">
        <v>0.956449</v>
      </c>
      <c r="E41" t="n">
        <v>0.785861</v>
      </c>
      <c r="F41" t="n">
        <v>1.40747</v>
      </c>
    </row>
    <row r="42">
      <c r="A42" t="n">
        <v>69657</v>
      </c>
      <c r="B42" t="n">
        <v>0.589103</v>
      </c>
      <c r="C42" t="n">
        <v>1.03974</v>
      </c>
      <c r="D42" t="n">
        <v>0.938761</v>
      </c>
      <c r="E42" t="n">
        <v>0.762259</v>
      </c>
      <c r="F42" t="n">
        <v>1.38233</v>
      </c>
    </row>
    <row r="43">
      <c r="A43" t="n">
        <v>73120</v>
      </c>
      <c r="B43" t="n">
        <v>0.572397</v>
      </c>
      <c r="C43" t="n">
        <v>1.0247</v>
      </c>
      <c r="D43" t="n">
        <v>0.927847</v>
      </c>
      <c r="E43" t="n">
        <v>0.739201</v>
      </c>
      <c r="F43" t="n">
        <v>1.35625</v>
      </c>
    </row>
    <row r="44">
      <c r="A44" t="n">
        <v>76756</v>
      </c>
      <c r="B44" t="n">
        <v>0.578295</v>
      </c>
      <c r="C44" t="n">
        <v>1.01294</v>
      </c>
      <c r="D44" t="n">
        <v>0.917624</v>
      </c>
      <c r="E44" t="n">
        <v>0.717874</v>
      </c>
      <c r="F44" t="n">
        <v>1.33303</v>
      </c>
    </row>
    <row r="45">
      <c r="A45" t="n">
        <v>80573</v>
      </c>
      <c r="B45" t="n">
        <v>0.543798</v>
      </c>
      <c r="C45" t="n">
        <v>0.9993339999999999</v>
      </c>
      <c r="D45" t="n">
        <v>0.908594</v>
      </c>
      <c r="E45" t="n">
        <v>0.69762</v>
      </c>
      <c r="F45" t="n">
        <v>1.31118</v>
      </c>
    </row>
    <row r="46">
      <c r="A46" t="n">
        <v>84580</v>
      </c>
      <c r="B46" t="n">
        <v>0.529888</v>
      </c>
      <c r="C46" t="n">
        <v>0.988165</v>
      </c>
      <c r="D46" t="n">
        <v>0.900025</v>
      </c>
      <c r="E46" t="n">
        <v>0.649351</v>
      </c>
      <c r="F46" t="n">
        <v>1.28939</v>
      </c>
    </row>
    <row r="47">
      <c r="A47" t="n">
        <v>88787</v>
      </c>
      <c r="B47" t="n">
        <v>0.5190669999999999</v>
      </c>
      <c r="C47" t="n">
        <v>0.9785</v>
      </c>
      <c r="D47" t="n">
        <v>0.898215</v>
      </c>
      <c r="E47" t="n">
        <v>0.661176</v>
      </c>
      <c r="F47" t="n">
        <v>1.27028</v>
      </c>
    </row>
    <row r="48">
      <c r="A48" t="n">
        <v>93204</v>
      </c>
      <c r="B48" t="n">
        <v>0.508827</v>
      </c>
      <c r="C48" t="n">
        <v>0.9688</v>
      </c>
      <c r="D48" t="n">
        <v>0.895562</v>
      </c>
      <c r="E48" t="n">
        <v>0.645946</v>
      </c>
      <c r="F48" t="n">
        <v>1.25268</v>
      </c>
    </row>
    <row r="49">
      <c r="A49" t="n">
        <v>97841</v>
      </c>
      <c r="B49" t="n">
        <v>0.498433</v>
      </c>
      <c r="C49" t="n">
        <v>0.962496</v>
      </c>
      <c r="D49" t="n">
        <v>0.883897</v>
      </c>
      <c r="E49" t="n">
        <v>0.630953</v>
      </c>
      <c r="F49" t="n">
        <v>1.23593</v>
      </c>
    </row>
    <row r="50">
      <c r="A50" t="n">
        <v>102709</v>
      </c>
      <c r="B50" t="n">
        <v>0.469429</v>
      </c>
      <c r="C50" t="n">
        <v>0.957603</v>
      </c>
      <c r="D50" t="n">
        <v>1.10759</v>
      </c>
      <c r="E50" t="n">
        <v>0.595929</v>
      </c>
      <c r="F50" t="n">
        <v>1.22227</v>
      </c>
    </row>
    <row r="51">
      <c r="A51" t="n">
        <v>107820</v>
      </c>
      <c r="B51" t="n">
        <v>0.488113</v>
      </c>
      <c r="C51" t="n">
        <v>0.955115</v>
      </c>
      <c r="D51" t="n">
        <v>1.08542</v>
      </c>
      <c r="E51" t="n">
        <v>0.919597</v>
      </c>
      <c r="F51" t="n">
        <v>1.60796</v>
      </c>
    </row>
    <row r="52">
      <c r="A52" t="n">
        <v>113186</v>
      </c>
      <c r="B52" t="n">
        <v>0.465522</v>
      </c>
      <c r="C52" t="n">
        <v>0.955223</v>
      </c>
      <c r="D52" t="n">
        <v>1.06405</v>
      </c>
      <c r="E52" t="n">
        <v>0.891294</v>
      </c>
      <c r="F52" t="n">
        <v>1.5726</v>
      </c>
    </row>
    <row r="53">
      <c r="A53" t="n">
        <v>118820</v>
      </c>
      <c r="B53" t="n">
        <v>0.674824</v>
      </c>
      <c r="C53" t="n">
        <v>1.14386</v>
      </c>
      <c r="D53" t="n">
        <v>1.04648</v>
      </c>
      <c r="E53" t="n">
        <v>0.863679</v>
      </c>
      <c r="F53" t="n">
        <v>1.54059</v>
      </c>
    </row>
    <row r="54">
      <c r="A54" t="n">
        <v>124735</v>
      </c>
      <c r="B54" t="n">
        <v>0.672755</v>
      </c>
      <c r="C54" t="n">
        <v>1.12678</v>
      </c>
      <c r="D54" t="n">
        <v>1.02827</v>
      </c>
      <c r="E54" t="n">
        <v>0.837114</v>
      </c>
      <c r="F54" t="n">
        <v>1.50915</v>
      </c>
    </row>
    <row r="55">
      <c r="A55" t="n">
        <v>130945</v>
      </c>
      <c r="B55" t="n">
        <v>0.63592</v>
      </c>
      <c r="C55" t="n">
        <v>1.11001</v>
      </c>
      <c r="D55" t="n">
        <v>1.01277</v>
      </c>
      <c r="E55" t="n">
        <v>0.813657</v>
      </c>
      <c r="F55" t="n">
        <v>1.4792</v>
      </c>
    </row>
    <row r="56">
      <c r="A56" t="n">
        <v>137465</v>
      </c>
      <c r="B56" t="n">
        <v>0.620793</v>
      </c>
      <c r="C56" t="n">
        <v>1.09267</v>
      </c>
      <c r="D56" t="n">
        <v>0.996386</v>
      </c>
      <c r="E56" t="n">
        <v>0.790482</v>
      </c>
      <c r="F56" t="n">
        <v>1.45037</v>
      </c>
    </row>
    <row r="57">
      <c r="A57" t="n">
        <v>144311</v>
      </c>
      <c r="B57" t="n">
        <v>0.605575</v>
      </c>
      <c r="C57" t="n">
        <v>1.07842</v>
      </c>
      <c r="D57" t="n">
        <v>0.9829909999999999</v>
      </c>
      <c r="E57" t="n">
        <v>0.768021</v>
      </c>
      <c r="F57" t="n">
        <v>1.42321</v>
      </c>
    </row>
    <row r="58">
      <c r="A58" t="n">
        <v>151499</v>
      </c>
      <c r="B58" t="n">
        <v>0.589948</v>
      </c>
      <c r="C58" t="n">
        <v>1.06312</v>
      </c>
      <c r="D58" t="n">
        <v>0.972967</v>
      </c>
      <c r="E58" t="n">
        <v>0.745357</v>
      </c>
      <c r="F58" t="n">
        <v>1.40064</v>
      </c>
    </row>
    <row r="59">
      <c r="A59" t="n">
        <v>159046</v>
      </c>
      <c r="B59" t="n">
        <v>0.586694</v>
      </c>
      <c r="C59" t="n">
        <v>1.05007</v>
      </c>
      <c r="D59" t="n">
        <v>0.953215</v>
      </c>
      <c r="E59" t="n">
        <v>0.725972</v>
      </c>
      <c r="F59" t="n">
        <v>1.37412</v>
      </c>
    </row>
    <row r="60">
      <c r="A60" t="n">
        <v>166970</v>
      </c>
      <c r="B60" t="n">
        <v>0.5605869999999999</v>
      </c>
      <c r="C60" t="n">
        <v>1.03856</v>
      </c>
      <c r="D60" t="n">
        <v>0.942801</v>
      </c>
      <c r="E60" t="n">
        <v>0.673636</v>
      </c>
      <c r="F60" t="n">
        <v>1.35099</v>
      </c>
    </row>
    <row r="61">
      <c r="A61" t="n">
        <v>175290</v>
      </c>
      <c r="B61" t="n">
        <v>0.549471</v>
      </c>
      <c r="C61" t="n">
        <v>1.02696</v>
      </c>
      <c r="D61" t="n">
        <v>0.934686</v>
      </c>
      <c r="E61" t="n">
        <v>0.6580279999999999</v>
      </c>
      <c r="F61" t="n">
        <v>1.33075</v>
      </c>
    </row>
    <row r="62">
      <c r="A62" t="n">
        <v>184026</v>
      </c>
      <c r="B62" t="n">
        <v>0.539446</v>
      </c>
      <c r="C62" t="n">
        <v>1.01692</v>
      </c>
      <c r="D62" t="n">
        <v>0.92589</v>
      </c>
      <c r="E62" t="n">
        <v>0.642826</v>
      </c>
      <c r="F62" t="n">
        <v>1.31037</v>
      </c>
    </row>
    <row r="63">
      <c r="A63" t="n">
        <v>193198</v>
      </c>
      <c r="B63" t="n">
        <v>0.5310820000000001</v>
      </c>
      <c r="C63" t="n">
        <v>1.00985</v>
      </c>
      <c r="D63" t="n">
        <v>0.919772</v>
      </c>
      <c r="E63" t="n">
        <v>0.630588</v>
      </c>
      <c r="F63" t="n">
        <v>1.29283</v>
      </c>
    </row>
    <row r="64">
      <c r="A64" t="n">
        <v>202828</v>
      </c>
      <c r="B64" t="n">
        <v>0.524091</v>
      </c>
      <c r="C64" t="n">
        <v>1.00395</v>
      </c>
      <c r="D64" t="n">
        <v>1.18514</v>
      </c>
      <c r="E64" t="n">
        <v>0.645817</v>
      </c>
      <c r="F64" t="n">
        <v>1.2783</v>
      </c>
    </row>
    <row r="65">
      <c r="A65" t="n">
        <v>212939</v>
      </c>
      <c r="B65" t="n">
        <v>0.5172330000000001</v>
      </c>
      <c r="C65" t="n">
        <v>1.00143</v>
      </c>
      <c r="D65" t="n">
        <v>1.15901</v>
      </c>
      <c r="E65" t="n">
        <v>0.636247</v>
      </c>
      <c r="F65" t="n">
        <v>1.26649</v>
      </c>
    </row>
    <row r="66">
      <c r="A66" t="n">
        <v>223555</v>
      </c>
      <c r="B66" t="n">
        <v>0.513988</v>
      </c>
      <c r="C66" t="n">
        <v>1.00097</v>
      </c>
      <c r="D66" t="n">
        <v>1.13066</v>
      </c>
      <c r="E66" t="n">
        <v>0.967851</v>
      </c>
      <c r="F66" t="n">
        <v>1.651</v>
      </c>
    </row>
    <row r="67">
      <c r="A67" t="n">
        <v>234701</v>
      </c>
      <c r="B67" t="n">
        <v>0.772043</v>
      </c>
      <c r="C67" t="n">
        <v>1.21952</v>
      </c>
      <c r="D67" t="n">
        <v>1.10133</v>
      </c>
      <c r="E67" t="n">
        <v>0.940385</v>
      </c>
      <c r="F67" t="n">
        <v>1.61577</v>
      </c>
    </row>
    <row r="68">
      <c r="A68" t="n">
        <v>246404</v>
      </c>
      <c r="B68" t="n">
        <v>0.7503339999999999</v>
      </c>
      <c r="C68" t="n">
        <v>1.19744</v>
      </c>
      <c r="D68" t="n">
        <v>1.08215</v>
      </c>
      <c r="E68" t="n">
        <v>0.916035</v>
      </c>
      <c r="F68" t="n">
        <v>1.58154</v>
      </c>
    </row>
    <row r="69">
      <c r="A69" t="n">
        <v>258692</v>
      </c>
      <c r="B69" t="n">
        <v>0.734588</v>
      </c>
      <c r="C69" t="n">
        <v>1.18386</v>
      </c>
      <c r="D69" t="n">
        <v>1.06623</v>
      </c>
      <c r="E69" t="n">
        <v>0.896088</v>
      </c>
      <c r="F69" t="n">
        <v>1.55633</v>
      </c>
    </row>
    <row r="70">
      <c r="A70" t="n">
        <v>271594</v>
      </c>
      <c r="B70" t="n">
        <v>0.72137</v>
      </c>
      <c r="C70" t="n">
        <v>1.17081</v>
      </c>
      <c r="D70" t="n">
        <v>1.05452</v>
      </c>
      <c r="E70" t="n">
        <v>0.868788</v>
      </c>
      <c r="F70" t="n">
        <v>1.53765</v>
      </c>
    </row>
    <row r="71">
      <c r="A71" t="n">
        <v>285141</v>
      </c>
      <c r="B71" t="n">
        <v>0.701861</v>
      </c>
      <c r="C71" t="n">
        <v>1.16491</v>
      </c>
      <c r="D71" t="n">
        <v>1.02222</v>
      </c>
      <c r="E71" t="n">
        <v>0.84682</v>
      </c>
      <c r="F71" t="n">
        <v>1.51241</v>
      </c>
    </row>
    <row r="72">
      <c r="A72" t="n">
        <v>299365</v>
      </c>
      <c r="B72" t="n">
        <v>0.684379</v>
      </c>
      <c r="C72" t="n">
        <v>1.1549</v>
      </c>
      <c r="D72" t="n">
        <v>1.01271</v>
      </c>
      <c r="E72" t="n">
        <v>0.822091</v>
      </c>
      <c r="F72" t="n">
        <v>1.49506</v>
      </c>
    </row>
    <row r="73">
      <c r="A73" t="n">
        <v>314300</v>
      </c>
      <c r="B73" t="n">
        <v>0.666882</v>
      </c>
      <c r="C73" t="n">
        <v>1.14184</v>
      </c>
      <c r="D73" t="n">
        <v>1.00662</v>
      </c>
      <c r="E73" t="n">
        <v>0.798576</v>
      </c>
      <c r="F73" t="n">
        <v>1.47108</v>
      </c>
    </row>
    <row r="74">
      <c r="A74" t="n">
        <v>329981</v>
      </c>
      <c r="B74" t="n">
        <v>0.66359</v>
      </c>
      <c r="C74" t="n">
        <v>1.14002</v>
      </c>
      <c r="D74" t="n">
        <v>0.990729</v>
      </c>
      <c r="E74" t="n">
        <v>0.782724</v>
      </c>
      <c r="F74" t="n">
        <v>1.44769</v>
      </c>
    </row>
    <row r="75">
      <c r="A75" t="n">
        <v>346446</v>
      </c>
      <c r="B75" t="n">
        <v>0.639236</v>
      </c>
      <c r="C75" t="n">
        <v>1.1324</v>
      </c>
      <c r="D75" t="n">
        <v>0.988509</v>
      </c>
      <c r="E75" t="n">
        <v>0.759727</v>
      </c>
      <c r="F75" t="n">
        <v>1.44175</v>
      </c>
    </row>
    <row r="76">
      <c r="A76" t="n">
        <v>363734</v>
      </c>
      <c r="B76" t="n">
        <v>0.634664</v>
      </c>
      <c r="C76" t="n">
        <v>1.12834</v>
      </c>
      <c r="D76" t="n">
        <v>0.986101</v>
      </c>
      <c r="E76" t="n">
        <v>0.7408979999999999</v>
      </c>
      <c r="F76" t="n">
        <v>1.42447</v>
      </c>
    </row>
    <row r="77">
      <c r="A77" t="n">
        <v>381886</v>
      </c>
      <c r="B77" t="n">
        <v>0.61425</v>
      </c>
      <c r="C77" t="n">
        <v>1.13751</v>
      </c>
      <c r="D77" t="n">
        <v>0.97457</v>
      </c>
      <c r="E77" t="n">
        <v>0.723963</v>
      </c>
      <c r="F77" t="n">
        <v>1.41532</v>
      </c>
    </row>
    <row r="78">
      <c r="A78" t="n">
        <v>400945</v>
      </c>
      <c r="B78" t="n">
        <v>0.6164500000000001</v>
      </c>
      <c r="C78" t="n">
        <v>1.14729</v>
      </c>
      <c r="D78" t="n">
        <v>1.44982</v>
      </c>
      <c r="E78" t="n">
        <v>0.68516</v>
      </c>
      <c r="F78" t="n">
        <v>1.4173</v>
      </c>
    </row>
    <row r="79">
      <c r="A79" t="n">
        <v>420956</v>
      </c>
      <c r="B79" t="n">
        <v>0.601255</v>
      </c>
      <c r="C79" t="n">
        <v>1.15626</v>
      </c>
      <c r="D79" t="n">
        <v>1.41891</v>
      </c>
      <c r="E79" t="n">
        <v>0.67708</v>
      </c>
      <c r="F79" t="n">
        <v>1.42942</v>
      </c>
    </row>
    <row r="80">
      <c r="A80" t="n">
        <v>441967</v>
      </c>
      <c r="B80" t="n">
        <v>0.59345</v>
      </c>
      <c r="C80" t="n">
        <v>0.78337</v>
      </c>
      <c r="D80" t="n">
        <v>1.39044</v>
      </c>
      <c r="E80" t="n">
        <v>1.04745</v>
      </c>
      <c r="F80" t="n">
        <v>2.14152</v>
      </c>
    </row>
    <row r="81">
      <c r="A81" t="n">
        <v>464028</v>
      </c>
      <c r="B81" t="n">
        <v>0.8624309999999999</v>
      </c>
      <c r="C81" t="n">
        <v>1.69495</v>
      </c>
      <c r="D81" t="n">
        <v>1.35032</v>
      </c>
      <c r="E81" t="n">
        <v>1.03284</v>
      </c>
      <c r="F81" t="n">
        <v>2.14772</v>
      </c>
    </row>
    <row r="82">
      <c r="A82" t="n">
        <v>487192</v>
      </c>
      <c r="B82" t="n">
        <v>0.853338</v>
      </c>
      <c r="C82" t="n">
        <v>1.72135</v>
      </c>
      <c r="D82" t="n">
        <v>1.33351</v>
      </c>
      <c r="E82" t="n">
        <v>1.02589</v>
      </c>
      <c r="F82" t="n">
        <v>2.13364</v>
      </c>
    </row>
    <row r="83">
      <c r="A83" t="n">
        <v>511514</v>
      </c>
      <c r="B83" t="n">
        <v>0.829616</v>
      </c>
      <c r="C83" t="n">
        <v>1.72229</v>
      </c>
      <c r="D83" t="n">
        <v>1.31917</v>
      </c>
      <c r="E83" t="n">
        <v>0.992283</v>
      </c>
      <c r="F83" t="n">
        <v>2.12645</v>
      </c>
    </row>
    <row r="84">
      <c r="A84" t="n">
        <v>537052</v>
      </c>
      <c r="B84" t="n">
        <v>0.826762</v>
      </c>
      <c r="C84" t="n">
        <v>1.74106</v>
      </c>
      <c r="D84" t="n">
        <v>1.30486</v>
      </c>
      <c r="E84" t="n">
        <v>0.980106</v>
      </c>
      <c r="F84" t="n">
        <v>2.11024</v>
      </c>
    </row>
    <row r="85">
      <c r="A85" t="n">
        <v>563866</v>
      </c>
      <c r="B85" t="n">
        <v>0.803453</v>
      </c>
      <c r="C85" t="n">
        <v>1.74012</v>
      </c>
      <c r="D85" t="n">
        <v>1.27146</v>
      </c>
      <c r="E85" t="n">
        <v>0.947905</v>
      </c>
      <c r="F85" t="n">
        <v>2.09979</v>
      </c>
    </row>
    <row r="86">
      <c r="A86" t="n">
        <v>592020</v>
      </c>
      <c r="B86" t="n">
        <v>0.8059190000000001</v>
      </c>
      <c r="C86" t="n">
        <v>1.7545</v>
      </c>
      <c r="D86" t="n">
        <v>1.26231</v>
      </c>
      <c r="E86" t="n">
        <v>0.925004</v>
      </c>
      <c r="F86" t="n">
        <v>2.11072</v>
      </c>
    </row>
    <row r="87">
      <c r="A87" t="n">
        <v>621581</v>
      </c>
      <c r="B87" t="n">
        <v>0.794336</v>
      </c>
      <c r="C87" t="n">
        <v>1.78206</v>
      </c>
      <c r="D87" t="n">
        <v>1.26668</v>
      </c>
      <c r="E87" t="n">
        <v>0.862338</v>
      </c>
      <c r="F87" t="n">
        <v>2.09052</v>
      </c>
    </row>
    <row r="88">
      <c r="A88" t="n">
        <v>652620</v>
      </c>
      <c r="B88" t="n">
        <v>0.785921</v>
      </c>
      <c r="C88" t="n">
        <v>1.7718</v>
      </c>
      <c r="D88" t="n">
        <v>1.26131</v>
      </c>
      <c r="E88" t="n">
        <v>0.844245</v>
      </c>
      <c r="F88" t="n">
        <v>2.1109</v>
      </c>
    </row>
    <row r="89">
      <c r="A89" t="n">
        <v>685210</v>
      </c>
      <c r="B89" t="n">
        <v>0.761736</v>
      </c>
      <c r="C89" t="n">
        <v>1.80826</v>
      </c>
      <c r="D89" t="n">
        <v>1.2707</v>
      </c>
      <c r="E89" t="n">
        <v>0.8571879999999999</v>
      </c>
      <c r="F89" t="n">
        <v>2.10107</v>
      </c>
    </row>
    <row r="90">
      <c r="A90" t="n">
        <v>719429</v>
      </c>
      <c r="B90" t="n">
        <v>0.766884</v>
      </c>
      <c r="C90" t="n">
        <v>1.82612</v>
      </c>
      <c r="D90" t="n">
        <v>1.27759</v>
      </c>
      <c r="E90" t="n">
        <v>0.808033</v>
      </c>
      <c r="F90" t="n">
        <v>2.1243</v>
      </c>
    </row>
    <row r="91">
      <c r="A91" t="n">
        <v>755358</v>
      </c>
      <c r="B91" t="n">
        <v>0.745213</v>
      </c>
      <c r="C91" t="n">
        <v>1.83779</v>
      </c>
      <c r="D91" t="n">
        <v>1.27182</v>
      </c>
      <c r="E91" t="n">
        <v>0.7877999999999999</v>
      </c>
      <c r="F91" t="n">
        <v>2.11454</v>
      </c>
    </row>
    <row r="92">
      <c r="A92" t="n">
        <v>793083</v>
      </c>
      <c r="B92" t="n">
        <v>0.7350950000000001</v>
      </c>
      <c r="C92" t="n">
        <v>1.63663</v>
      </c>
      <c r="D92" t="n">
        <v>2.84277</v>
      </c>
      <c r="E92" t="n">
        <v>0.775616</v>
      </c>
      <c r="F92" t="n">
        <v>2.14217</v>
      </c>
    </row>
    <row r="93">
      <c r="A93" t="n">
        <v>832694</v>
      </c>
      <c r="B93" t="n">
        <v>0.694201</v>
      </c>
      <c r="C93" t="n">
        <v>1.87562</v>
      </c>
      <c r="D93" t="n">
        <v>2.77803</v>
      </c>
      <c r="E93" t="n">
        <v>0.801588</v>
      </c>
      <c r="F93" t="n">
        <v>2.13377</v>
      </c>
    </row>
    <row r="94">
      <c r="A94" t="n">
        <v>874285</v>
      </c>
      <c r="B94" t="n">
        <v>0.724001</v>
      </c>
      <c r="C94" t="n">
        <v>1.91178</v>
      </c>
      <c r="D94" t="n">
        <v>2.57105</v>
      </c>
      <c r="E94" t="n">
        <v>1.13444</v>
      </c>
      <c r="F94" t="n">
        <v>3.34237</v>
      </c>
    </row>
    <row r="95">
      <c r="A95" t="n">
        <v>917955</v>
      </c>
      <c r="B95" t="n">
        <v>0.973544</v>
      </c>
      <c r="C95" t="n">
        <v>2.66885</v>
      </c>
      <c r="D95" t="n">
        <v>2.6413</v>
      </c>
      <c r="E95" t="n">
        <v>1.12716</v>
      </c>
      <c r="F95" t="n">
        <v>3.33665</v>
      </c>
    </row>
    <row r="96">
      <c r="A96" t="n">
        <v>963808</v>
      </c>
      <c r="B96" t="n">
        <v>0.985495</v>
      </c>
      <c r="C96" t="n">
        <v>2.69025</v>
      </c>
      <c r="D96" t="n">
        <v>2.63701</v>
      </c>
      <c r="E96" t="n">
        <v>1.13625</v>
      </c>
      <c r="F96" t="n">
        <v>3.30917</v>
      </c>
    </row>
    <row r="97">
      <c r="A97" t="n">
        <v>1011953</v>
      </c>
      <c r="B97" t="n">
        <v>0.968705</v>
      </c>
      <c r="C97" t="n">
        <v>2.69414</v>
      </c>
      <c r="D97" t="n">
        <v>2.73313</v>
      </c>
      <c r="E97" t="n">
        <v>1.08962</v>
      </c>
      <c r="F97" t="n">
        <v>3.2626</v>
      </c>
    </row>
    <row r="98">
      <c r="A98" t="n">
        <v>1062505</v>
      </c>
      <c r="B98" t="n">
        <v>0.968681</v>
      </c>
      <c r="C98" t="n">
        <v>2.68557</v>
      </c>
      <c r="D98" t="n">
        <v>2.22564</v>
      </c>
      <c r="E98" t="n">
        <v>1.07241</v>
      </c>
      <c r="F98" t="n">
        <v>3.22057</v>
      </c>
    </row>
    <row r="99">
      <c r="A99" t="n">
        <v>1115584</v>
      </c>
      <c r="B99" t="n">
        <v>0.927477</v>
      </c>
      <c r="C99" t="n">
        <v>2.66467</v>
      </c>
      <c r="D99" t="n">
        <v>2.21908</v>
      </c>
      <c r="E99" t="n">
        <v>1.05397</v>
      </c>
      <c r="F99" t="n">
        <v>3.18558</v>
      </c>
    </row>
    <row r="100">
      <c r="A100" t="n">
        <v>1171316</v>
      </c>
      <c r="B100" t="n">
        <v>0.9262049999999999</v>
      </c>
      <c r="C100" t="n">
        <v>2.65237</v>
      </c>
      <c r="D100" t="n">
        <v>1.83568</v>
      </c>
      <c r="E100" t="n">
        <v>1.03777</v>
      </c>
      <c r="F100" t="n">
        <v>3.15682</v>
      </c>
    </row>
    <row r="101">
      <c r="A101" t="n">
        <v>1229834</v>
      </c>
      <c r="B101" t="n">
        <v>0.912435</v>
      </c>
      <c r="C101" t="n">
        <v>2.63628</v>
      </c>
      <c r="D101" t="n">
        <v>1.83764</v>
      </c>
      <c r="E101" t="n">
        <v>1.01874</v>
      </c>
      <c r="F101" t="n">
        <v>3.13584</v>
      </c>
    </row>
    <row r="102">
      <c r="A102" t="n">
        <v>1291277</v>
      </c>
      <c r="B102" t="n">
        <v>0.905857</v>
      </c>
      <c r="C102" t="n">
        <v>2.63109</v>
      </c>
      <c r="D102" t="n">
        <v>1.8391</v>
      </c>
      <c r="E102" t="n">
        <v>1.00224</v>
      </c>
      <c r="F102" t="n">
        <v>1.90009</v>
      </c>
    </row>
    <row r="103">
      <c r="A103" t="n">
        <v>1355792</v>
      </c>
      <c r="B103" t="n">
        <v>0.884243</v>
      </c>
      <c r="C103" t="n">
        <v>2.6249</v>
      </c>
      <c r="D103" t="n">
        <v>1.84099</v>
      </c>
      <c r="E103" t="n">
        <v>0.987201</v>
      </c>
      <c r="F103" t="n">
        <v>1.85746</v>
      </c>
    </row>
    <row r="104">
      <c r="A104" t="n">
        <v>1423532</v>
      </c>
      <c r="B104" t="n">
        <v>0.850352</v>
      </c>
      <c r="C104" t="n">
        <v>2.6122</v>
      </c>
      <c r="D104" t="n">
        <v>1.85096</v>
      </c>
      <c r="E104" t="n">
        <v>0.972441</v>
      </c>
      <c r="F104" t="n">
        <v>2.84646</v>
      </c>
    </row>
    <row r="105">
      <c r="A105" t="n">
        <v>1494659</v>
      </c>
      <c r="B105" t="n">
        <v>0.885929</v>
      </c>
      <c r="C105" t="n">
        <v>2.60093</v>
      </c>
      <c r="D105" t="n">
        <v>1.8452</v>
      </c>
      <c r="E105" t="n">
        <v>0.958748</v>
      </c>
      <c r="F105" t="n">
        <v>1.77226</v>
      </c>
    </row>
    <row r="106">
      <c r="A106" t="n">
        <v>1569342</v>
      </c>
      <c r="B106" t="n">
        <v>0.8825539999999999</v>
      </c>
      <c r="C106" t="n">
        <v>2.60282</v>
      </c>
      <c r="D106" t="n">
        <v>1.85532</v>
      </c>
      <c r="E106" t="n">
        <v>0.912532</v>
      </c>
      <c r="F106" t="n">
        <v>2.98061</v>
      </c>
    </row>
    <row r="107">
      <c r="A107" t="n">
        <v>1647759</v>
      </c>
      <c r="B107" t="n">
        <v>0.88466</v>
      </c>
      <c r="C107" t="n">
        <v>2.59424</v>
      </c>
      <c r="D107" t="n">
        <v>3.93246</v>
      </c>
      <c r="E107" t="n">
        <v>0.9386100000000001</v>
      </c>
      <c r="F107" t="n">
        <v>2.97329</v>
      </c>
    </row>
    <row r="108">
      <c r="A108" t="n">
        <v>1730096</v>
      </c>
      <c r="B108" t="n">
        <v>0.878221</v>
      </c>
      <c r="C108" t="n">
        <v>1.30515</v>
      </c>
      <c r="D108" t="n">
        <v>3.27057</v>
      </c>
      <c r="E108" t="n">
        <v>1.27672</v>
      </c>
      <c r="F108" t="n">
        <v>4.38207</v>
      </c>
    </row>
    <row r="109">
      <c r="A109" t="n">
        <v>1816549</v>
      </c>
      <c r="B109" t="n">
        <v>0.851698</v>
      </c>
      <c r="C109" t="n">
        <v>1.29927</v>
      </c>
      <c r="D109" t="n">
        <v>3.46464</v>
      </c>
      <c r="E109" t="n">
        <v>1.29878</v>
      </c>
      <c r="F109" t="n">
        <v>4.32866</v>
      </c>
    </row>
    <row r="110">
      <c r="A110" t="n">
        <v>1907324</v>
      </c>
      <c r="B110" t="n">
        <v>1.0921</v>
      </c>
      <c r="C110" t="n">
        <v>3.42028</v>
      </c>
      <c r="D110" t="n">
        <v>3.01033</v>
      </c>
      <c r="E110" t="n">
        <v>1.28748</v>
      </c>
      <c r="F110" t="n">
        <v>4.28475</v>
      </c>
    </row>
    <row r="111">
      <c r="A111" t="n">
        <v>2002637</v>
      </c>
      <c r="B111" t="n">
        <v>1.11054</v>
      </c>
      <c r="C111" t="n">
        <v>3.40754</v>
      </c>
      <c r="D111" t="n">
        <v>3.87588</v>
      </c>
      <c r="E111" t="n">
        <v>1.23919</v>
      </c>
      <c r="F111" t="n">
        <v>4.21128</v>
      </c>
    </row>
    <row r="112">
      <c r="A112" t="n">
        <v>2102715</v>
      </c>
      <c r="B112" t="n">
        <v>1.1016</v>
      </c>
      <c r="C112" t="n">
        <v>3.37674</v>
      </c>
      <c r="D112" t="n">
        <v>2.97202</v>
      </c>
      <c r="E112" t="n">
        <v>1.22617</v>
      </c>
      <c r="F112" t="n">
        <v>4.13871</v>
      </c>
    </row>
    <row r="113">
      <c r="A113" t="n">
        <v>2207796</v>
      </c>
      <c r="B113" t="n">
        <v>1.08699</v>
      </c>
      <c r="C113" t="n">
        <v>3.34743</v>
      </c>
      <c r="D113" t="n">
        <v>2.72479</v>
      </c>
      <c r="E113" t="n">
        <v>1.21167</v>
      </c>
      <c r="F113" t="n">
        <v>4.09259</v>
      </c>
    </row>
    <row r="114">
      <c r="A114" t="n">
        <v>2318131</v>
      </c>
      <c r="B114" t="n">
        <v>1.06295</v>
      </c>
      <c r="C114" t="n">
        <v>3.33316</v>
      </c>
      <c r="D114" t="n">
        <v>2.49735</v>
      </c>
      <c r="E114" t="n">
        <v>1.19858</v>
      </c>
      <c r="F114" t="n">
        <v>4.03791</v>
      </c>
    </row>
    <row r="115">
      <c r="A115" t="n">
        <v>2433982</v>
      </c>
      <c r="B115" t="n">
        <v>1.05961</v>
      </c>
      <c r="C115" t="n">
        <v>3.31497</v>
      </c>
      <c r="D115" t="n">
        <v>2.4854</v>
      </c>
      <c r="E115" t="n">
        <v>1.18539</v>
      </c>
      <c r="F115" t="n">
        <v>3.98676</v>
      </c>
    </row>
    <row r="116">
      <c r="A116" t="n">
        <v>2555625</v>
      </c>
      <c r="B116" t="n">
        <v>1.04795</v>
      </c>
      <c r="C116" t="n">
        <v>3.30268</v>
      </c>
      <c r="D116" t="n">
        <v>2.48032</v>
      </c>
      <c r="E116" t="n">
        <v>1.17249</v>
      </c>
      <c r="F116" t="n">
        <v>3.93995</v>
      </c>
    </row>
    <row r="117">
      <c r="A117" t="n">
        <v>2683350</v>
      </c>
      <c r="B117" t="n">
        <v>1.03403</v>
      </c>
      <c r="C117" t="n">
        <v>3.28625</v>
      </c>
      <c r="D117" t="n">
        <v>2.45378</v>
      </c>
      <c r="E117" t="n">
        <v>1.16046</v>
      </c>
      <c r="F117" t="n">
        <v>3.89818</v>
      </c>
    </row>
    <row r="118">
      <c r="A118" t="n">
        <v>2817461</v>
      </c>
      <c r="B118" t="n">
        <v>1.02869</v>
      </c>
      <c r="C118" t="n">
        <v>3.26398</v>
      </c>
      <c r="D118" t="n">
        <v>2.46465</v>
      </c>
      <c r="E118" t="n">
        <v>1.15236</v>
      </c>
      <c r="F118" t="n">
        <v>3.60012</v>
      </c>
    </row>
    <row r="119">
      <c r="A119" t="n">
        <v>2958277</v>
      </c>
      <c r="B119" t="n">
        <v>1.0285</v>
      </c>
      <c r="C119" t="n">
        <v>3.2454</v>
      </c>
      <c r="D119" t="n">
        <v>2.47589</v>
      </c>
      <c r="E119" t="n">
        <v>1.1076</v>
      </c>
      <c r="F119" t="n">
        <v>3.80473</v>
      </c>
    </row>
    <row r="120">
      <c r="A120" t="n">
        <v>3106133</v>
      </c>
      <c r="B120" t="n">
        <v>1.00859</v>
      </c>
      <c r="C120" t="n">
        <v>3.236</v>
      </c>
      <c r="D120" t="n">
        <v>2.46907</v>
      </c>
      <c r="E120" t="n">
        <v>1.13544</v>
      </c>
      <c r="F120" t="n">
        <v>3.76887</v>
      </c>
    </row>
    <row r="121">
      <c r="A121" t="n">
        <v>3261381</v>
      </c>
      <c r="B121" t="n">
        <v>1.00902</v>
      </c>
      <c r="C121" t="n">
        <v>3.22297</v>
      </c>
      <c r="D121" t="n">
        <v>4.82567</v>
      </c>
      <c r="E121" t="n">
        <v>1.12761</v>
      </c>
      <c r="F121" t="n">
        <v>3.73051</v>
      </c>
    </row>
    <row r="122">
      <c r="A122" t="n">
        <v>3424391</v>
      </c>
      <c r="B122" t="n">
        <v>1.01032</v>
      </c>
      <c r="C122" t="n">
        <v>3.22338</v>
      </c>
      <c r="D122" t="n">
        <v>4.29243</v>
      </c>
      <c r="E122" t="n">
        <v>1.12281</v>
      </c>
      <c r="F122" t="n">
        <v>3.69413</v>
      </c>
    </row>
    <row r="123">
      <c r="A123" t="n">
        <v>3595551</v>
      </c>
      <c r="B123" t="n">
        <v>1.01383</v>
      </c>
      <c r="C123" t="n">
        <v>1.69691</v>
      </c>
      <c r="D123" t="n">
        <v>4.74733</v>
      </c>
      <c r="E123" t="n">
        <v>1.45949</v>
      </c>
      <c r="F123" t="n">
        <v>5.18867</v>
      </c>
    </row>
    <row r="124">
      <c r="A124" t="n">
        <v>3775269</v>
      </c>
      <c r="B124" t="n">
        <v>1.25878</v>
      </c>
      <c r="C124" t="n">
        <v>4.0585</v>
      </c>
      <c r="D124" t="n">
        <v>3.71344</v>
      </c>
      <c r="E124" t="n">
        <v>1.44642</v>
      </c>
      <c r="F124" t="n">
        <v>5.10738</v>
      </c>
    </row>
    <row r="125">
      <c r="A125" t="n">
        <v>3963972</v>
      </c>
      <c r="B125" t="n">
        <v>1.27289</v>
      </c>
      <c r="C125" t="n">
        <v>4.03019</v>
      </c>
      <c r="D125" t="n">
        <v>3.16408</v>
      </c>
      <c r="E125" t="n">
        <v>1.4367</v>
      </c>
      <c r="F125" t="n">
        <v>5.03731</v>
      </c>
    </row>
    <row r="126">
      <c r="A126" t="n">
        <v>4162110</v>
      </c>
      <c r="B126" t="n">
        <v>1.26581</v>
      </c>
      <c r="C126" t="n">
        <v>4.00814</v>
      </c>
      <c r="D126" t="n">
        <v>3.66085</v>
      </c>
      <c r="E126" t="n">
        <v>1.42468</v>
      </c>
      <c r="F126" t="n">
        <v>4.9572</v>
      </c>
    </row>
    <row r="127">
      <c r="A127" t="n">
        <v>4370154</v>
      </c>
      <c r="B127" t="n">
        <v>1.23991</v>
      </c>
      <c r="C127" t="n">
        <v>3.97482</v>
      </c>
      <c r="D127" t="n">
        <v>3.38438</v>
      </c>
      <c r="E127" t="n">
        <v>1.41591</v>
      </c>
      <c r="F127" t="n">
        <v>4.88433</v>
      </c>
    </row>
    <row r="128">
      <c r="A128" t="n">
        <v>4588600</v>
      </c>
      <c r="B128" t="n">
        <v>1.20957</v>
      </c>
      <c r="C128" t="n">
        <v>3.94907</v>
      </c>
      <c r="D128" t="n">
        <v>3.10277</v>
      </c>
      <c r="E128" t="n">
        <v>1.40908</v>
      </c>
      <c r="F128" t="n">
        <v>4.82473</v>
      </c>
    </row>
    <row r="129">
      <c r="A129" t="n">
        <v>4817968</v>
      </c>
      <c r="B129" t="n">
        <v>1.22826</v>
      </c>
      <c r="C129" t="n">
        <v>3.92228</v>
      </c>
      <c r="D129" t="n">
        <v>3.06435</v>
      </c>
      <c r="E129" t="n">
        <v>1.39609</v>
      </c>
      <c r="F129" t="n">
        <v>4.76049</v>
      </c>
    </row>
    <row r="130">
      <c r="A130" t="n">
        <v>5058804</v>
      </c>
      <c r="B130" t="n">
        <v>1.20035</v>
      </c>
      <c r="C130" t="n">
        <v>3.90351</v>
      </c>
      <c r="D130" t="n">
        <v>3.05093</v>
      </c>
      <c r="E130" t="n">
        <v>1.39332</v>
      </c>
      <c r="F130" t="n">
        <v>4.69669</v>
      </c>
    </row>
    <row r="131">
      <c r="A131" t="n">
        <v>5311681</v>
      </c>
      <c r="B131" t="n">
        <v>1.18655</v>
      </c>
      <c r="C131" t="n">
        <v>3.87481</v>
      </c>
      <c r="D131" t="n">
        <v>3.03843</v>
      </c>
      <c r="E131" t="n">
        <v>1.37859</v>
      </c>
      <c r="F131" t="n">
        <v>4.36434</v>
      </c>
    </row>
    <row r="132">
      <c r="A132" t="n">
        <v>5577201</v>
      </c>
      <c r="B132" t="n">
        <v>1.18652</v>
      </c>
      <c r="C132" t="n">
        <v>3.85537</v>
      </c>
      <c r="D132" t="n">
        <v>3.03629</v>
      </c>
      <c r="E132" t="n">
        <v>1.38067</v>
      </c>
      <c r="F132" t="n">
        <v>4.57674</v>
      </c>
    </row>
    <row r="133">
      <c r="A133" t="n">
        <v>5855997</v>
      </c>
      <c r="B133" t="n">
        <v>1.18121</v>
      </c>
      <c r="C133" t="n">
        <v>3.8301</v>
      </c>
      <c r="D133" t="n">
        <v>3.02246</v>
      </c>
      <c r="E133" t="n">
        <v>1.35664</v>
      </c>
      <c r="F133" t="n">
        <v>3.45605</v>
      </c>
    </row>
    <row r="134">
      <c r="A134" t="n">
        <v>6148732</v>
      </c>
      <c r="B134" t="n">
        <v>1.16572</v>
      </c>
      <c r="C134" t="n">
        <v>3.80833</v>
      </c>
      <c r="D134" t="n">
        <v>3.0206</v>
      </c>
      <c r="E134" t="n">
        <v>1.36741</v>
      </c>
      <c r="F134" t="n">
        <v>4.47888</v>
      </c>
    </row>
    <row r="135">
      <c r="A135" t="n">
        <v>6456103</v>
      </c>
      <c r="B135" t="n">
        <v>1.18851</v>
      </c>
      <c r="C135" t="n">
        <v>3.80233</v>
      </c>
      <c r="D135" t="n">
        <v>5.55777</v>
      </c>
      <c r="E135" t="n">
        <v>1.387</v>
      </c>
      <c r="F135" t="n">
        <v>4.42167</v>
      </c>
    </row>
    <row r="136">
      <c r="A136" t="n">
        <v>6778842</v>
      </c>
      <c r="B136" t="n">
        <v>1.18043</v>
      </c>
      <c r="C136" t="n">
        <v>3.7867</v>
      </c>
      <c r="D136" t="n">
        <v>4.94469</v>
      </c>
      <c r="E136" t="n">
        <v>1.33208</v>
      </c>
      <c r="F136" t="n">
        <v>4.11989</v>
      </c>
    </row>
    <row r="137">
      <c r="A137" t="n">
        <v>7117717</v>
      </c>
      <c r="B137" t="n">
        <v>1.16603</v>
      </c>
      <c r="C137" t="n">
        <v>3.77396</v>
      </c>
      <c r="D137" t="n">
        <v>5.43456</v>
      </c>
      <c r="E137" t="n">
        <v>1.69382</v>
      </c>
      <c r="F137" t="n">
        <v>5.94191</v>
      </c>
    </row>
    <row r="138">
      <c r="A138" t="n">
        <v>7473535</v>
      </c>
      <c r="B138" t="n">
        <v>1.39655</v>
      </c>
      <c r="C138" t="n">
        <v>4.6337</v>
      </c>
      <c r="D138" t="n">
        <v>4.56676</v>
      </c>
      <c r="E138" t="n">
        <v>1.68279</v>
      </c>
      <c r="F138" t="n">
        <v>5.84768</v>
      </c>
    </row>
    <row r="139">
      <c r="A139" t="n">
        <v>7847143</v>
      </c>
      <c r="B139" t="n">
        <v>1.39698</v>
      </c>
      <c r="C139" t="n">
        <v>4.59186</v>
      </c>
      <c r="D139" t="n">
        <v>4.78773</v>
      </c>
      <c r="E139" t="n">
        <v>1.70509</v>
      </c>
      <c r="F139" t="n">
        <v>5.74371</v>
      </c>
    </row>
    <row r="140">
      <c r="A140" t="n">
        <v>8239431</v>
      </c>
      <c r="B140" t="n">
        <v>1.41104</v>
      </c>
      <c r="C140" t="n">
        <v>4.54304</v>
      </c>
      <c r="D140" t="n">
        <v>4.19235</v>
      </c>
      <c r="E140" t="n">
        <v>1.66808</v>
      </c>
      <c r="F140" t="n">
        <v>5.6418</v>
      </c>
    </row>
    <row r="141">
      <c r="A141" t="n">
        <v>8651333</v>
      </c>
      <c r="B141" t="n">
        <v>1.37807</v>
      </c>
      <c r="C141" t="n">
        <v>4.4992</v>
      </c>
      <c r="D141" t="n">
        <v>3.591</v>
      </c>
      <c r="E141" t="n">
        <v>1.65615</v>
      </c>
      <c r="F141" t="n">
        <v>5.5437</v>
      </c>
    </row>
    <row r="142">
      <c r="A142" t="n">
        <v>9083830</v>
      </c>
      <c r="B142" t="n">
        <v>1.38155</v>
      </c>
      <c r="C142" t="n">
        <v>4.45159</v>
      </c>
      <c r="D142" t="n">
        <v>3.55163</v>
      </c>
      <c r="E142" t="n">
        <v>1.6486</v>
      </c>
      <c r="F142" t="n">
        <v>5.45826</v>
      </c>
    </row>
    <row r="143">
      <c r="A143" t="n">
        <v>9537951</v>
      </c>
      <c r="B143" t="n">
        <v>1.38689</v>
      </c>
      <c r="C143" t="n">
        <v>4.41326</v>
      </c>
      <c r="D143" t="n">
        <v>3.50671</v>
      </c>
      <c r="E143" t="n">
        <v>1.63988</v>
      </c>
      <c r="F143" t="n">
        <v>5.36989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