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0.115043</v>
      </c>
      <c r="C2" t="n">
        <v>0.10836</v>
      </c>
      <c r="D2" t="n">
        <v>0.130022</v>
      </c>
      <c r="E2" t="n">
        <v>0.125343</v>
      </c>
      <c r="F2" t="n">
        <v>0.126873</v>
      </c>
    </row>
    <row r="3">
      <c r="A3" t="n">
        <v>10500</v>
      </c>
      <c r="B3" t="n">
        <v>0.114729</v>
      </c>
      <c r="C3" t="n">
        <v>0.108967</v>
      </c>
      <c r="D3" t="n">
        <v>0.138569</v>
      </c>
      <c r="E3" t="n">
        <v>0.125765</v>
      </c>
      <c r="F3" t="n">
        <v>0.126887</v>
      </c>
    </row>
    <row r="4">
      <c r="A4" t="n">
        <v>11025</v>
      </c>
      <c r="B4" t="n">
        <v>0.116052</v>
      </c>
      <c r="C4" t="n">
        <v>0.108716</v>
      </c>
      <c r="D4" t="n">
        <v>0.145144</v>
      </c>
      <c r="E4" t="n">
        <v>0.126405</v>
      </c>
      <c r="F4" t="n">
        <v>0.127654</v>
      </c>
    </row>
    <row r="5">
      <c r="A5" t="n">
        <v>11576</v>
      </c>
      <c r="B5" t="n">
        <v>0.116125</v>
      </c>
      <c r="C5" t="n">
        <v>0.109517</v>
      </c>
      <c r="D5" t="n">
        <v>0.153802</v>
      </c>
      <c r="E5" t="n">
        <v>0.127044</v>
      </c>
      <c r="F5" t="n">
        <v>0.128063</v>
      </c>
    </row>
    <row r="6">
      <c r="A6" t="n">
        <v>12154</v>
      </c>
      <c r="B6" t="n">
        <v>0.117805</v>
      </c>
      <c r="C6" t="n">
        <v>0.111368</v>
      </c>
      <c r="D6" t="n">
        <v>0.162511</v>
      </c>
      <c r="E6" t="n">
        <v>0.127644</v>
      </c>
      <c r="F6" t="n">
        <v>0.128309</v>
      </c>
    </row>
    <row r="7">
      <c r="A7" t="n">
        <v>12760</v>
      </c>
      <c r="B7" t="n">
        <v>0.118543</v>
      </c>
      <c r="C7" t="n">
        <v>0.111622</v>
      </c>
      <c r="D7" t="n">
        <v>0.132408</v>
      </c>
      <c r="E7" t="n">
        <v>0.128496</v>
      </c>
      <c r="F7" t="n">
        <v>0.130278</v>
      </c>
    </row>
    <row r="8">
      <c r="A8" t="n">
        <v>13396</v>
      </c>
      <c r="B8" t="n">
        <v>0.121024</v>
      </c>
      <c r="C8" t="n">
        <v>0.114543</v>
      </c>
      <c r="D8" t="n">
        <v>0.135335</v>
      </c>
      <c r="E8" t="n">
        <v>0.131409</v>
      </c>
      <c r="F8" t="n">
        <v>0.132552</v>
      </c>
    </row>
    <row r="9">
      <c r="A9" t="n">
        <v>14063</v>
      </c>
      <c r="B9" t="n">
        <v>0.122822</v>
      </c>
      <c r="C9" t="n">
        <v>0.11765</v>
      </c>
      <c r="D9" t="n">
        <v>0.140156</v>
      </c>
      <c r="E9" t="n">
        <v>0.129346</v>
      </c>
      <c r="F9" t="n">
        <v>0.131979</v>
      </c>
    </row>
    <row r="10">
      <c r="A10" t="n">
        <v>14763</v>
      </c>
      <c r="B10" t="n">
        <v>0.121847</v>
      </c>
      <c r="C10" t="n">
        <v>0.116929</v>
      </c>
      <c r="D10" t="n">
        <v>0.144376</v>
      </c>
      <c r="E10" t="n">
        <v>0.129245</v>
      </c>
      <c r="F10" t="n">
        <v>0.132056</v>
      </c>
    </row>
    <row r="11">
      <c r="A11" t="n">
        <v>15498</v>
      </c>
      <c r="B11" t="n">
        <v>0.122029</v>
      </c>
      <c r="C11" t="n">
        <v>0.114937</v>
      </c>
      <c r="D11" t="n">
        <v>0.150863</v>
      </c>
      <c r="E11" t="n">
        <v>0.130405</v>
      </c>
      <c r="F11" t="n">
        <v>0.131231</v>
      </c>
    </row>
    <row r="12">
      <c r="A12" t="n">
        <v>16269</v>
      </c>
      <c r="B12" t="n">
        <v>0.122515</v>
      </c>
      <c r="C12" t="n">
        <v>0.115254</v>
      </c>
      <c r="D12" t="n">
        <v>0.155928</v>
      </c>
      <c r="E12" t="n">
        <v>0.130226</v>
      </c>
      <c r="F12" t="n">
        <v>0.132686</v>
      </c>
    </row>
    <row r="13">
      <c r="A13" t="n">
        <v>17078</v>
      </c>
      <c r="B13" t="n">
        <v>0.123052</v>
      </c>
      <c r="C13" t="n">
        <v>0.115114</v>
      </c>
      <c r="D13" t="n">
        <v>0.161555</v>
      </c>
      <c r="E13" t="n">
        <v>0.131075</v>
      </c>
      <c r="F13" t="n">
        <v>0.130621</v>
      </c>
    </row>
    <row r="14">
      <c r="A14" t="n">
        <v>17927</v>
      </c>
      <c r="B14" t="n">
        <v>0.123396</v>
      </c>
      <c r="C14" t="n">
        <v>0.117399</v>
      </c>
      <c r="D14" t="n">
        <v>0.167125</v>
      </c>
      <c r="E14" t="n">
        <v>0.13119</v>
      </c>
      <c r="F14" t="n">
        <v>0.130377</v>
      </c>
    </row>
    <row r="15">
      <c r="A15" t="n">
        <v>18818</v>
      </c>
      <c r="B15" t="n">
        <v>0.123719</v>
      </c>
      <c r="C15" t="n">
        <v>0.118287</v>
      </c>
      <c r="D15" t="n">
        <v>0.171847</v>
      </c>
      <c r="E15" t="n">
        <v>0.13172</v>
      </c>
      <c r="F15" t="n">
        <v>0.132326</v>
      </c>
    </row>
    <row r="16">
      <c r="A16" t="n">
        <v>19753</v>
      </c>
      <c r="B16" t="n">
        <v>0.123841</v>
      </c>
      <c r="C16" t="n">
        <v>0.117013</v>
      </c>
      <c r="D16" t="n">
        <v>0.177178</v>
      </c>
      <c r="E16" t="n">
        <v>0.131832</v>
      </c>
      <c r="F16" t="n">
        <v>0.130161</v>
      </c>
    </row>
    <row r="17">
      <c r="A17" t="n">
        <v>20734</v>
      </c>
      <c r="B17" t="n">
        <v>0.124225</v>
      </c>
      <c r="C17" t="n">
        <v>0.115522</v>
      </c>
      <c r="D17" t="n">
        <v>0.185831</v>
      </c>
      <c r="E17" t="n">
        <v>0.131769</v>
      </c>
      <c r="F17" t="n">
        <v>0.132969</v>
      </c>
    </row>
    <row r="18">
      <c r="A18" t="n">
        <v>21764</v>
      </c>
      <c r="B18" t="n">
        <v>0.124943</v>
      </c>
      <c r="C18" t="n">
        <v>0.116366</v>
      </c>
      <c r="D18" t="n">
        <v>0.189863</v>
      </c>
      <c r="E18" t="n">
        <v>0.132172</v>
      </c>
      <c r="F18" t="n">
        <v>0.133117</v>
      </c>
    </row>
    <row r="19">
      <c r="A19" t="n">
        <v>22845</v>
      </c>
      <c r="B19" t="n">
        <v>0.125706</v>
      </c>
      <c r="C19" t="n">
        <v>0.118119</v>
      </c>
      <c r="D19" t="n">
        <v>0.198897</v>
      </c>
      <c r="E19" t="n">
        <v>0.133033</v>
      </c>
      <c r="F19" t="n">
        <v>0.133879</v>
      </c>
    </row>
    <row r="20">
      <c r="A20" t="n">
        <v>23980</v>
      </c>
      <c r="B20" t="n">
        <v>0.126803</v>
      </c>
      <c r="C20" t="n">
        <v>0.118075</v>
      </c>
      <c r="D20" t="n">
        <v>0.202921</v>
      </c>
      <c r="E20" t="n">
        <v>0.133643</v>
      </c>
      <c r="F20" t="n">
        <v>0.133372</v>
      </c>
    </row>
    <row r="21">
      <c r="A21" t="n">
        <v>25171</v>
      </c>
      <c r="B21" t="n">
        <v>0.128936</v>
      </c>
      <c r="C21" t="n">
        <v>0.122171</v>
      </c>
      <c r="D21" t="n">
        <v>0.15177</v>
      </c>
      <c r="E21" t="n">
        <v>0.135377</v>
      </c>
      <c r="F21" t="n">
        <v>0.136933</v>
      </c>
    </row>
    <row r="22">
      <c r="A22" t="n">
        <v>26421</v>
      </c>
      <c r="B22" t="n">
        <v>0.133147</v>
      </c>
      <c r="C22" t="n">
        <v>0.127243</v>
      </c>
      <c r="D22" t="n">
        <v>0.156889</v>
      </c>
      <c r="E22" t="n">
        <v>0.138875</v>
      </c>
      <c r="F22" t="n">
        <v>0.142107</v>
      </c>
    </row>
    <row r="23">
      <c r="A23" t="n">
        <v>27733</v>
      </c>
      <c r="B23" t="n">
        <v>0.140458</v>
      </c>
      <c r="C23" t="n">
        <v>0.135803</v>
      </c>
      <c r="D23" t="n">
        <v>0.160773</v>
      </c>
      <c r="E23" t="n">
        <v>0.140828</v>
      </c>
      <c r="F23" t="n">
        <v>0.137221</v>
      </c>
    </row>
    <row r="24">
      <c r="A24" t="n">
        <v>29110</v>
      </c>
      <c r="B24" t="n">
        <v>0.134138</v>
      </c>
      <c r="C24" t="n">
        <v>0.123442</v>
      </c>
      <c r="D24" t="n">
        <v>0.165983</v>
      </c>
      <c r="E24" t="n">
        <v>0.139923</v>
      </c>
      <c r="F24" t="n">
        <v>0.137473</v>
      </c>
    </row>
    <row r="25">
      <c r="A25" t="n">
        <v>30555</v>
      </c>
      <c r="B25" t="n">
        <v>0.135014</v>
      </c>
      <c r="C25" t="n">
        <v>0.123609</v>
      </c>
      <c r="D25" t="n">
        <v>0.170431</v>
      </c>
      <c r="E25" t="n">
        <v>0.142186</v>
      </c>
      <c r="F25" t="n">
        <v>0.13914</v>
      </c>
    </row>
    <row r="26">
      <c r="A26" t="n">
        <v>32072</v>
      </c>
      <c r="B26" t="n">
        <v>0.134288</v>
      </c>
      <c r="C26" t="n">
        <v>0.123947</v>
      </c>
      <c r="D26" t="n">
        <v>0.175781</v>
      </c>
      <c r="E26" t="n">
        <v>0.140622</v>
      </c>
      <c r="F26" t="n">
        <v>0.137015</v>
      </c>
    </row>
    <row r="27">
      <c r="A27" t="n">
        <v>33664</v>
      </c>
      <c r="B27" t="n">
        <v>0.134666</v>
      </c>
      <c r="C27" t="n">
        <v>0.122967</v>
      </c>
      <c r="D27" t="n">
        <v>0.179331</v>
      </c>
      <c r="E27" t="n">
        <v>0.140824</v>
      </c>
      <c r="F27" t="n">
        <v>0.137297</v>
      </c>
    </row>
    <row r="28">
      <c r="A28" t="n">
        <v>35335</v>
      </c>
      <c r="B28" t="n">
        <v>0.135581</v>
      </c>
      <c r="C28" t="n">
        <v>0.123512</v>
      </c>
      <c r="D28" t="n">
        <v>0.185527</v>
      </c>
      <c r="E28" t="n">
        <v>0.141316</v>
      </c>
      <c r="F28" t="n">
        <v>0.137535</v>
      </c>
    </row>
    <row r="29">
      <c r="A29" t="n">
        <v>37089</v>
      </c>
      <c r="B29" t="n">
        <v>0.135058</v>
      </c>
      <c r="C29" t="n">
        <v>0.124251</v>
      </c>
      <c r="D29" t="n">
        <v>0.191037</v>
      </c>
      <c r="E29" t="n">
        <v>0.140774</v>
      </c>
      <c r="F29" t="n">
        <v>0.137998</v>
      </c>
    </row>
    <row r="30">
      <c r="A30" t="n">
        <v>38930</v>
      </c>
      <c r="B30" t="n">
        <v>0.135129</v>
      </c>
      <c r="C30" t="n">
        <v>0.124569</v>
      </c>
      <c r="D30" t="n">
        <v>0.195833</v>
      </c>
      <c r="E30" t="n">
        <v>0.141636</v>
      </c>
      <c r="F30" t="n">
        <v>0.139057</v>
      </c>
    </row>
    <row r="31">
      <c r="A31" t="n">
        <v>40863</v>
      </c>
      <c r="B31" t="n">
        <v>0.135317</v>
      </c>
      <c r="C31" t="n">
        <v>0.124064</v>
      </c>
      <c r="D31" t="n">
        <v>0.200759</v>
      </c>
      <c r="E31" t="n">
        <v>0.142236</v>
      </c>
      <c r="F31" t="n">
        <v>0.139371</v>
      </c>
    </row>
    <row r="32">
      <c r="A32" t="n">
        <v>42892</v>
      </c>
      <c r="B32" t="n">
        <v>0.136231</v>
      </c>
      <c r="C32" t="n">
        <v>0.125538</v>
      </c>
      <c r="D32" t="n">
        <v>0.210506</v>
      </c>
      <c r="E32" t="n">
        <v>0.142031</v>
      </c>
      <c r="F32" t="n">
        <v>0.142621</v>
      </c>
    </row>
    <row r="33">
      <c r="A33" t="n">
        <v>45022</v>
      </c>
      <c r="B33" t="n">
        <v>0.136561</v>
      </c>
      <c r="C33" t="n">
        <v>0.130911</v>
      </c>
      <c r="D33" t="n">
        <v>0.213076</v>
      </c>
      <c r="E33" t="n">
        <v>0.142983</v>
      </c>
      <c r="F33" t="n">
        <v>0.140333</v>
      </c>
    </row>
    <row r="34">
      <c r="A34" t="n">
        <v>47258</v>
      </c>
      <c r="B34" t="n">
        <v>0.138656</v>
      </c>
      <c r="C34" t="n">
        <v>0.128237</v>
      </c>
      <c r="D34" t="n">
        <v>0.218907</v>
      </c>
      <c r="E34" t="n">
        <v>0.144706</v>
      </c>
      <c r="F34" t="n">
        <v>0.143318</v>
      </c>
    </row>
    <row r="35">
      <c r="A35" t="n">
        <v>49605</v>
      </c>
      <c r="B35" t="n">
        <v>0.141841</v>
      </c>
      <c r="C35" t="n">
        <v>0.131668</v>
      </c>
      <c r="D35" t="n">
        <v>0.167682</v>
      </c>
      <c r="E35" t="n">
        <v>0.149432</v>
      </c>
      <c r="F35" t="n">
        <v>0.147023</v>
      </c>
    </row>
    <row r="36">
      <c r="A36" t="n">
        <v>52069</v>
      </c>
      <c r="B36" t="n">
        <v>0.146836</v>
      </c>
      <c r="C36" t="n">
        <v>0.13824</v>
      </c>
      <c r="D36" t="n">
        <v>0.171309</v>
      </c>
      <c r="E36" t="n">
        <v>0.156417</v>
      </c>
      <c r="F36" t="n">
        <v>0.154751</v>
      </c>
    </row>
    <row r="37">
      <c r="A37" t="n">
        <v>54656</v>
      </c>
      <c r="B37" t="n">
        <v>0.154623</v>
      </c>
      <c r="C37" t="n">
        <v>0.147507</v>
      </c>
      <c r="D37" t="n">
        <v>0.174884</v>
      </c>
      <c r="E37" t="n">
        <v>0.151244</v>
      </c>
      <c r="F37" t="n">
        <v>0.153445</v>
      </c>
    </row>
    <row r="38">
      <c r="A38" t="n">
        <v>57372</v>
      </c>
      <c r="B38" t="n">
        <v>0.145429</v>
      </c>
      <c r="C38" t="n">
        <v>0.139985</v>
      </c>
      <c r="D38" t="n">
        <v>0.179869</v>
      </c>
      <c r="E38" t="n">
        <v>0.153589</v>
      </c>
      <c r="F38" t="n">
        <v>0.155422</v>
      </c>
    </row>
    <row r="39">
      <c r="A39" t="n">
        <v>60223</v>
      </c>
      <c r="B39" t="n">
        <v>0.144627</v>
      </c>
      <c r="C39" t="n">
        <v>0.141942</v>
      </c>
      <c r="D39" t="n">
        <v>0.183918</v>
      </c>
      <c r="E39" t="n">
        <v>0.151636</v>
      </c>
      <c r="F39" t="n">
        <v>0.154415</v>
      </c>
    </row>
    <row r="40">
      <c r="A40" t="n">
        <v>63216</v>
      </c>
      <c r="B40" t="n">
        <v>0.146691</v>
      </c>
      <c r="C40" t="n">
        <v>0.140765</v>
      </c>
      <c r="D40" t="n">
        <v>0.188244</v>
      </c>
      <c r="E40" t="n">
        <v>0.153205</v>
      </c>
      <c r="F40" t="n">
        <v>0.154919</v>
      </c>
    </row>
    <row r="41">
      <c r="A41" t="n">
        <v>66358</v>
      </c>
      <c r="B41" t="n">
        <v>0.145675</v>
      </c>
      <c r="C41" t="n">
        <v>0.143699</v>
      </c>
      <c r="D41" t="n">
        <v>0.192735</v>
      </c>
      <c r="E41" t="n">
        <v>0.153222</v>
      </c>
      <c r="F41" t="n">
        <v>0.154842</v>
      </c>
    </row>
    <row r="42">
      <c r="A42" t="n">
        <v>69657</v>
      </c>
      <c r="B42" t="n">
        <v>0.146265</v>
      </c>
      <c r="C42" t="n">
        <v>0.141804</v>
      </c>
      <c r="D42" t="n">
        <v>0.197376</v>
      </c>
      <c r="E42" t="n">
        <v>0.153711</v>
      </c>
      <c r="F42" t="n">
        <v>0.155209</v>
      </c>
    </row>
    <row r="43">
      <c r="A43" t="n">
        <v>73120</v>
      </c>
      <c r="B43" t="n">
        <v>0.146355</v>
      </c>
      <c r="C43" t="n">
        <v>0.141565</v>
      </c>
      <c r="D43" t="n">
        <v>0.202554</v>
      </c>
      <c r="E43" t="n">
        <v>0.152278</v>
      </c>
      <c r="F43" t="n">
        <v>0.156044</v>
      </c>
    </row>
    <row r="44">
      <c r="A44" t="n">
        <v>76756</v>
      </c>
      <c r="B44" t="n">
        <v>0.148337</v>
      </c>
      <c r="C44" t="n">
        <v>0.142076</v>
      </c>
      <c r="D44" t="n">
        <v>0.207493</v>
      </c>
      <c r="E44" t="n">
        <v>0.155338</v>
      </c>
      <c r="F44" t="n">
        <v>0.155939</v>
      </c>
    </row>
    <row r="45">
      <c r="A45" t="n">
        <v>80573</v>
      </c>
      <c r="B45" t="n">
        <v>0.148004</v>
      </c>
      <c r="C45" t="n">
        <v>0.143584</v>
      </c>
      <c r="D45" t="n">
        <v>0.212536</v>
      </c>
      <c r="E45" t="n">
        <v>0.154078</v>
      </c>
      <c r="F45" t="n">
        <v>0.156538</v>
      </c>
    </row>
    <row r="46">
      <c r="A46" t="n">
        <v>84580</v>
      </c>
      <c r="B46" t="n">
        <v>0.149368</v>
      </c>
      <c r="C46" t="n">
        <v>0.145172</v>
      </c>
      <c r="D46" t="n">
        <v>0.21833</v>
      </c>
      <c r="E46" t="n">
        <v>0.156746</v>
      </c>
      <c r="F46" t="n">
        <v>0.157896</v>
      </c>
    </row>
    <row r="47">
      <c r="A47" t="n">
        <v>88787</v>
      </c>
      <c r="B47" t="n">
        <v>0.150519</v>
      </c>
      <c r="C47" t="n">
        <v>0.146692</v>
      </c>
      <c r="D47" t="n">
        <v>0.224153</v>
      </c>
      <c r="E47" t="n">
        <v>0.156822</v>
      </c>
      <c r="F47" t="n">
        <v>0.158859</v>
      </c>
    </row>
    <row r="48">
      <c r="A48" t="n">
        <v>93204</v>
      </c>
      <c r="B48" t="n">
        <v>0.153425</v>
      </c>
      <c r="C48" t="n">
        <v>0.149185</v>
      </c>
      <c r="D48" t="n">
        <v>0.228883</v>
      </c>
      <c r="E48" t="n">
        <v>0.158354</v>
      </c>
      <c r="F48" t="n">
        <v>0.162185</v>
      </c>
    </row>
    <row r="49">
      <c r="A49" t="n">
        <v>97841</v>
      </c>
      <c r="B49" t="n">
        <v>0.156674</v>
      </c>
      <c r="C49" t="n">
        <v>0.153045</v>
      </c>
      <c r="D49" t="n">
        <v>0.23441</v>
      </c>
      <c r="E49" t="n">
        <v>0.163572</v>
      </c>
      <c r="F49" t="n">
        <v>0.166457</v>
      </c>
    </row>
    <row r="50">
      <c r="A50" t="n">
        <v>102709</v>
      </c>
      <c r="B50" t="n">
        <v>0.16108</v>
      </c>
      <c r="C50" t="n">
        <v>0.157468</v>
      </c>
      <c r="D50" t="n">
        <v>0.169658</v>
      </c>
      <c r="E50" t="n">
        <v>0.167665</v>
      </c>
      <c r="F50" t="n">
        <v>0.171823</v>
      </c>
    </row>
    <row r="51">
      <c r="A51" t="n">
        <v>107820</v>
      </c>
      <c r="B51" t="n">
        <v>0.169622</v>
      </c>
      <c r="C51" t="n">
        <v>0.16457</v>
      </c>
      <c r="D51" t="n">
        <v>0.172727</v>
      </c>
      <c r="E51" t="n">
        <v>0.167103</v>
      </c>
      <c r="F51" t="n">
        <v>0.168997</v>
      </c>
    </row>
    <row r="52">
      <c r="A52" t="n">
        <v>113186</v>
      </c>
      <c r="B52" t="n">
        <v>0.177214</v>
      </c>
      <c r="C52" t="n">
        <v>0.173095</v>
      </c>
      <c r="D52" t="n">
        <v>0.176322</v>
      </c>
      <c r="E52" t="n">
        <v>0.16751</v>
      </c>
      <c r="F52" t="n">
        <v>0.169696</v>
      </c>
    </row>
    <row r="53">
      <c r="A53" t="n">
        <v>118820</v>
      </c>
      <c r="B53" t="n">
        <v>0.16039</v>
      </c>
      <c r="C53" t="n">
        <v>0.157935</v>
      </c>
      <c r="D53" t="n">
        <v>0.180627</v>
      </c>
      <c r="E53" t="n">
        <v>0.167604</v>
      </c>
      <c r="F53" t="n">
        <v>0.169542</v>
      </c>
    </row>
    <row r="54">
      <c r="A54" t="n">
        <v>124735</v>
      </c>
      <c r="B54" t="n">
        <v>0.161581</v>
      </c>
      <c r="C54" t="n">
        <v>0.158295</v>
      </c>
      <c r="D54" t="n">
        <v>0.184671</v>
      </c>
      <c r="E54" t="n">
        <v>0.168402</v>
      </c>
      <c r="F54" t="n">
        <v>0.169974</v>
      </c>
    </row>
    <row r="55">
      <c r="A55" t="n">
        <v>130945</v>
      </c>
      <c r="B55" t="n">
        <v>0.160564</v>
      </c>
      <c r="C55" t="n">
        <v>0.159234</v>
      </c>
      <c r="D55" t="n">
        <v>0.188653</v>
      </c>
      <c r="E55" t="n">
        <v>0.167894</v>
      </c>
      <c r="F55" t="n">
        <v>0.170615</v>
      </c>
    </row>
    <row r="56">
      <c r="A56" t="n">
        <v>137465</v>
      </c>
      <c r="B56" t="n">
        <v>0.161531</v>
      </c>
      <c r="C56" t="n">
        <v>0.158454</v>
      </c>
      <c r="D56" t="n">
        <v>0.193856</v>
      </c>
      <c r="E56" t="n">
        <v>0.168645</v>
      </c>
      <c r="F56" t="n">
        <v>0.170999</v>
      </c>
    </row>
    <row r="57">
      <c r="A57" t="n">
        <v>144311</v>
      </c>
      <c r="B57" t="n">
        <v>0.161628</v>
      </c>
      <c r="C57" t="n">
        <v>0.160017</v>
      </c>
      <c r="D57" t="n">
        <v>0.198452</v>
      </c>
      <c r="E57" t="n">
        <v>0.168775</v>
      </c>
      <c r="F57" t="n">
        <v>0.172017</v>
      </c>
    </row>
    <row r="58">
      <c r="A58" t="n">
        <v>151499</v>
      </c>
      <c r="B58" t="n">
        <v>0.163919</v>
      </c>
      <c r="C58" t="n">
        <v>0.160179</v>
      </c>
      <c r="D58" t="n">
        <v>0.203375</v>
      </c>
      <c r="E58" t="n">
        <v>0.169228</v>
      </c>
      <c r="F58" t="n">
        <v>0.172284</v>
      </c>
    </row>
    <row r="59">
      <c r="A59" t="n">
        <v>159046</v>
      </c>
      <c r="B59" t="n">
        <v>0.162784</v>
      </c>
      <c r="C59" t="n">
        <v>0.161941</v>
      </c>
      <c r="D59" t="n">
        <v>0.20888</v>
      </c>
      <c r="E59" t="n">
        <v>0.169457</v>
      </c>
      <c r="F59" t="n">
        <v>0.172837</v>
      </c>
    </row>
    <row r="60">
      <c r="A60" t="n">
        <v>166970</v>
      </c>
      <c r="B60" t="n">
        <v>0.165146</v>
      </c>
      <c r="C60" t="n">
        <v>0.16219</v>
      </c>
      <c r="D60" t="n">
        <v>0.214343</v>
      </c>
      <c r="E60" t="n">
        <v>0.170538</v>
      </c>
      <c r="F60" t="n">
        <v>0.174354</v>
      </c>
    </row>
    <row r="61">
      <c r="A61" t="n">
        <v>175290</v>
      </c>
      <c r="B61" t="n">
        <v>0.16573</v>
      </c>
      <c r="C61" t="n">
        <v>0.164406</v>
      </c>
      <c r="D61" t="n">
        <v>0.219337</v>
      </c>
      <c r="E61" t="n">
        <v>0.172419</v>
      </c>
      <c r="F61" t="n">
        <v>0.17544</v>
      </c>
    </row>
    <row r="62">
      <c r="A62" t="n">
        <v>184026</v>
      </c>
      <c r="B62" t="n">
        <v>0.168244</v>
      </c>
      <c r="C62" t="n">
        <v>0.166966</v>
      </c>
      <c r="D62" t="n">
        <v>0.224804</v>
      </c>
      <c r="E62" t="n">
        <v>0.174928</v>
      </c>
      <c r="F62" t="n">
        <v>0.178445</v>
      </c>
    </row>
    <row r="63">
      <c r="A63" t="n">
        <v>193198</v>
      </c>
      <c r="B63" t="n">
        <v>0.171041</v>
      </c>
      <c r="C63" t="n">
        <v>0.170886</v>
      </c>
      <c r="D63" t="n">
        <v>0.229866</v>
      </c>
      <c r="E63" t="n">
        <v>0.178015</v>
      </c>
      <c r="F63" t="n">
        <v>0.181283</v>
      </c>
    </row>
    <row r="64">
      <c r="A64" t="n">
        <v>202828</v>
      </c>
      <c r="B64" t="n">
        <v>0.174739</v>
      </c>
      <c r="C64" t="n">
        <v>0.174751</v>
      </c>
      <c r="D64" t="n">
        <v>0.175198</v>
      </c>
      <c r="E64" t="n">
        <v>0.182211</v>
      </c>
      <c r="F64" t="n">
        <v>0.186287</v>
      </c>
    </row>
    <row r="65">
      <c r="A65" t="n">
        <v>212939</v>
      </c>
      <c r="B65" t="n">
        <v>0.180931</v>
      </c>
      <c r="C65" t="n">
        <v>0.182049</v>
      </c>
      <c r="D65" t="n">
        <v>0.178142</v>
      </c>
      <c r="E65" t="n">
        <v>0.189156</v>
      </c>
      <c r="F65" t="n">
        <v>0.193131</v>
      </c>
    </row>
    <row r="66">
      <c r="A66" t="n">
        <v>223555</v>
      </c>
      <c r="B66" t="n">
        <v>0.188981</v>
      </c>
      <c r="C66" t="n">
        <v>0.189858</v>
      </c>
      <c r="D66" t="n">
        <v>0.182634</v>
      </c>
      <c r="E66" t="n">
        <v>0.178827</v>
      </c>
      <c r="F66" t="n">
        <v>0.18017</v>
      </c>
    </row>
    <row r="67">
      <c r="A67" t="n">
        <v>234701</v>
      </c>
      <c r="B67" t="n">
        <v>0.177445</v>
      </c>
      <c r="C67" t="n">
        <v>0.169014</v>
      </c>
      <c r="D67" t="n">
        <v>0.187833</v>
      </c>
      <c r="E67" t="n">
        <v>0.178744</v>
      </c>
      <c r="F67" t="n">
        <v>0.180205</v>
      </c>
    </row>
    <row r="68">
      <c r="A68" t="n">
        <v>246404</v>
      </c>
      <c r="B68" t="n">
        <v>0.179073</v>
      </c>
      <c r="C68" t="n">
        <v>0.169172</v>
      </c>
      <c r="D68" t="n">
        <v>0.193532</v>
      </c>
      <c r="E68" t="n">
        <v>0.178936</v>
      </c>
      <c r="F68" t="n">
        <v>0.180897</v>
      </c>
    </row>
    <row r="69">
      <c r="A69" t="n">
        <v>258692</v>
      </c>
      <c r="B69" t="n">
        <v>0.176983</v>
      </c>
      <c r="C69" t="n">
        <v>0.169707</v>
      </c>
      <c r="D69" t="n">
        <v>0.199091</v>
      </c>
      <c r="E69" t="n">
        <v>0.180107</v>
      </c>
      <c r="F69" t="n">
        <v>0.181706</v>
      </c>
    </row>
    <row r="70">
      <c r="A70" t="n">
        <v>271594</v>
      </c>
      <c r="B70" t="n">
        <v>0.178978</v>
      </c>
      <c r="C70" t="n">
        <v>0.169818</v>
      </c>
      <c r="D70" t="n">
        <v>0.205432</v>
      </c>
      <c r="E70" t="n">
        <v>0.180194</v>
      </c>
      <c r="F70" t="n">
        <v>0.181822</v>
      </c>
    </row>
    <row r="71">
      <c r="A71" t="n">
        <v>285141</v>
      </c>
      <c r="B71" t="n">
        <v>0.183838</v>
      </c>
      <c r="C71" t="n">
        <v>0.170739</v>
      </c>
      <c r="D71" t="n">
        <v>0.211501</v>
      </c>
      <c r="E71" t="n">
        <v>0.181695</v>
      </c>
      <c r="F71" t="n">
        <v>0.182704</v>
      </c>
    </row>
    <row r="72">
      <c r="A72" t="n">
        <v>299365</v>
      </c>
      <c r="B72" t="n">
        <v>0.188388</v>
      </c>
      <c r="C72" t="n">
        <v>0.171005</v>
      </c>
      <c r="D72" t="n">
        <v>0.21893</v>
      </c>
      <c r="E72" t="n">
        <v>0.181324</v>
      </c>
      <c r="F72" t="n">
        <v>0.182925</v>
      </c>
    </row>
    <row r="73">
      <c r="A73" t="n">
        <v>314300</v>
      </c>
      <c r="B73" t="n">
        <v>0.182971</v>
      </c>
      <c r="C73" t="n">
        <v>0.172285</v>
      </c>
      <c r="D73" t="n">
        <v>0.228933</v>
      </c>
      <c r="E73" t="n">
        <v>0.182506</v>
      </c>
      <c r="F73" t="n">
        <v>0.184156</v>
      </c>
    </row>
    <row r="74">
      <c r="A74" t="n">
        <v>329981</v>
      </c>
      <c r="B74" t="n">
        <v>0.189344</v>
      </c>
      <c r="C74" t="n">
        <v>0.173595</v>
      </c>
      <c r="D74" t="n">
        <v>0.239097</v>
      </c>
      <c r="E74" t="n">
        <v>0.183754</v>
      </c>
      <c r="F74" t="n">
        <v>0.186172</v>
      </c>
    </row>
    <row r="75">
      <c r="A75" t="n">
        <v>346446</v>
      </c>
      <c r="B75" t="n">
        <v>0.186566</v>
      </c>
      <c r="C75" t="n">
        <v>0.175655</v>
      </c>
      <c r="D75" t="n">
        <v>0.247464</v>
      </c>
      <c r="E75" t="n">
        <v>0.185653</v>
      </c>
      <c r="F75" t="n">
        <v>0.187554</v>
      </c>
    </row>
    <row r="76">
      <c r="A76" t="n">
        <v>363734</v>
      </c>
      <c r="B76" t="n">
        <v>0.18588</v>
      </c>
      <c r="C76" t="n">
        <v>0.177846</v>
      </c>
      <c r="D76" t="n">
        <v>0.257184</v>
      </c>
      <c r="E76" t="n">
        <v>0.187946</v>
      </c>
      <c r="F76" t="n">
        <v>0.189312</v>
      </c>
    </row>
    <row r="77">
      <c r="A77" t="n">
        <v>381886</v>
      </c>
      <c r="B77" t="n">
        <v>0.191737</v>
      </c>
      <c r="C77" t="n">
        <v>0.181177</v>
      </c>
      <c r="D77" t="n">
        <v>0.271921</v>
      </c>
      <c r="E77" t="n">
        <v>0.189381</v>
      </c>
      <c r="F77" t="n">
        <v>0.19291</v>
      </c>
    </row>
    <row r="78">
      <c r="A78" t="n">
        <v>400945</v>
      </c>
      <c r="B78" t="n">
        <v>0.192198</v>
      </c>
      <c r="C78" t="n">
        <v>0.18601</v>
      </c>
      <c r="D78" t="n">
        <v>0.219226</v>
      </c>
      <c r="E78" t="n">
        <v>0.192946</v>
      </c>
      <c r="F78" t="n">
        <v>0.197417</v>
      </c>
    </row>
    <row r="79">
      <c r="A79" t="n">
        <v>420956</v>
      </c>
      <c r="B79" t="n">
        <v>0.197935</v>
      </c>
      <c r="C79" t="n">
        <v>0.191888</v>
      </c>
      <c r="D79" t="n">
        <v>0.230657</v>
      </c>
      <c r="E79" t="n">
        <v>0.199143</v>
      </c>
      <c r="F79" t="n">
        <v>0.204507</v>
      </c>
    </row>
    <row r="80">
      <c r="A80" t="n">
        <v>441967</v>
      </c>
      <c r="B80" t="n">
        <v>0.204256</v>
      </c>
      <c r="C80" t="n">
        <v>0.200917</v>
      </c>
      <c r="D80" t="n">
        <v>0.243113</v>
      </c>
      <c r="E80" t="n">
        <v>0.266873</v>
      </c>
      <c r="F80" t="n">
        <v>0.190667</v>
      </c>
    </row>
    <row r="81">
      <c r="A81" t="n">
        <v>464028</v>
      </c>
      <c r="B81" t="n">
        <v>0.367084</v>
      </c>
      <c r="C81" t="n">
        <v>0.179331</v>
      </c>
      <c r="D81" t="n">
        <v>0.256324</v>
      </c>
      <c r="E81" t="n">
        <v>0.268429</v>
      </c>
      <c r="F81" t="n">
        <v>0.191736</v>
      </c>
    </row>
    <row r="82">
      <c r="A82" t="n">
        <v>487192</v>
      </c>
      <c r="B82" t="n">
        <v>0.368728</v>
      </c>
      <c r="C82" t="n">
        <v>0.180522</v>
      </c>
      <c r="D82" t="n">
        <v>0.268774</v>
      </c>
      <c r="E82" t="n">
        <v>0.267378</v>
      </c>
      <c r="F82" t="n">
        <v>0.192426</v>
      </c>
    </row>
    <row r="83">
      <c r="A83" t="n">
        <v>511514</v>
      </c>
      <c r="B83" t="n">
        <v>0.36637</v>
      </c>
      <c r="C83" t="n">
        <v>0.181851</v>
      </c>
      <c r="D83" t="n">
        <v>0.284678</v>
      </c>
      <c r="E83" t="n">
        <v>0.266824</v>
      </c>
      <c r="F83" t="n">
        <v>0.19354</v>
      </c>
    </row>
    <row r="84">
      <c r="A84" t="n">
        <v>537052</v>
      </c>
      <c r="B84" t="n">
        <v>0.367518</v>
      </c>
      <c r="C84" t="n">
        <v>0.181478</v>
      </c>
      <c r="D84" t="n">
        <v>0.301149</v>
      </c>
      <c r="E84" t="n">
        <v>0.268546</v>
      </c>
      <c r="F84" t="n">
        <v>0.19531</v>
      </c>
    </row>
    <row r="85">
      <c r="A85" t="n">
        <v>563866</v>
      </c>
      <c r="B85" t="n">
        <v>0.364199</v>
      </c>
      <c r="C85" t="n">
        <v>0.181635</v>
      </c>
      <c r="D85" t="n">
        <v>0.316759</v>
      </c>
      <c r="E85" t="n">
        <v>0.268075</v>
      </c>
      <c r="F85" t="n">
        <v>0.196359</v>
      </c>
    </row>
    <row r="86">
      <c r="A86" t="n">
        <v>592020</v>
      </c>
      <c r="B86" t="n">
        <v>0.373671</v>
      </c>
      <c r="C86" t="n">
        <v>0.182862</v>
      </c>
      <c r="D86" t="n">
        <v>0.334404</v>
      </c>
      <c r="E86" t="n">
        <v>0.264563</v>
      </c>
      <c r="F86" t="n">
        <v>0.198684</v>
      </c>
    </row>
    <row r="87">
      <c r="A87" t="n">
        <v>621581</v>
      </c>
      <c r="B87" t="n">
        <v>0.371537</v>
      </c>
      <c r="C87" t="n">
        <v>0.184168</v>
      </c>
      <c r="D87" t="n">
        <v>0.351742</v>
      </c>
      <c r="E87" t="n">
        <v>0.265583</v>
      </c>
      <c r="F87" t="n">
        <v>0.199492</v>
      </c>
    </row>
    <row r="88">
      <c r="A88" t="n">
        <v>652620</v>
      </c>
      <c r="B88" t="n">
        <v>0.373164</v>
      </c>
      <c r="C88" t="n">
        <v>0.186488</v>
      </c>
      <c r="D88" t="n">
        <v>0.370943</v>
      </c>
      <c r="E88" t="n">
        <v>0.26626</v>
      </c>
      <c r="F88" t="n">
        <v>0.201445</v>
      </c>
    </row>
    <row r="89">
      <c r="A89" t="n">
        <v>685210</v>
      </c>
      <c r="B89" t="n">
        <v>0.374678</v>
      </c>
      <c r="C89" t="n">
        <v>0.189067</v>
      </c>
      <c r="D89" t="n">
        <v>0.387936</v>
      </c>
      <c r="E89" t="n">
        <v>0.265159</v>
      </c>
      <c r="F89" t="n">
        <v>0.205166</v>
      </c>
    </row>
    <row r="90">
      <c r="A90" t="n">
        <v>719429</v>
      </c>
      <c r="B90" t="n">
        <v>0.373711</v>
      </c>
      <c r="C90" t="n">
        <v>0.192224</v>
      </c>
      <c r="D90" t="n">
        <v>0.404836</v>
      </c>
      <c r="E90" t="n">
        <v>0.26389</v>
      </c>
      <c r="F90" t="n">
        <v>0.208137</v>
      </c>
    </row>
    <row r="91">
      <c r="A91" t="n">
        <v>755358</v>
      </c>
      <c r="B91" t="n">
        <v>0.380322</v>
      </c>
      <c r="C91" t="n">
        <v>0.196317</v>
      </c>
      <c r="D91" t="n">
        <v>0.422711</v>
      </c>
      <c r="E91" t="n">
        <v>0.263008</v>
      </c>
      <c r="F91" t="n">
        <v>0.212204</v>
      </c>
    </row>
    <row r="92">
      <c r="A92" t="n">
        <v>793083</v>
      </c>
      <c r="B92" t="n">
        <v>0.381951</v>
      </c>
      <c r="C92" t="n">
        <v>0.200284</v>
      </c>
      <c r="D92" t="n">
        <v>0.362355</v>
      </c>
      <c r="E92" t="n">
        <v>0.26661</v>
      </c>
      <c r="F92" t="n">
        <v>0.218318</v>
      </c>
    </row>
    <row r="93">
      <c r="A93" t="n">
        <v>832694</v>
      </c>
      <c r="B93" t="n">
        <v>0.386422</v>
      </c>
      <c r="C93" t="n">
        <v>0.207888</v>
      </c>
      <c r="D93" t="n">
        <v>0.379383</v>
      </c>
      <c r="E93" t="n">
        <v>0.267099</v>
      </c>
      <c r="F93" t="n">
        <v>0.226963</v>
      </c>
    </row>
    <row r="94">
      <c r="A94" t="n">
        <v>874285</v>
      </c>
      <c r="B94" t="n">
        <v>0.391235</v>
      </c>
      <c r="C94" t="n">
        <v>0.218286</v>
      </c>
      <c r="D94" t="n">
        <v>0.389321</v>
      </c>
      <c r="E94" t="n">
        <v>0.44931</v>
      </c>
      <c r="F94" t="n">
        <v>0.29725</v>
      </c>
    </row>
    <row r="95">
      <c r="A95" t="n">
        <v>917955</v>
      </c>
      <c r="B95" t="n">
        <v>0.548444</v>
      </c>
      <c r="C95" t="n">
        <v>0.293417</v>
      </c>
      <c r="D95" t="n">
        <v>0.401898</v>
      </c>
      <c r="E95" t="n">
        <v>0.450012</v>
      </c>
      <c r="F95" t="n">
        <v>0.292062</v>
      </c>
    </row>
    <row r="96">
      <c r="A96" t="n">
        <v>963808</v>
      </c>
      <c r="B96" t="n">
        <v>0.548602</v>
      </c>
      <c r="C96" t="n">
        <v>0.300017</v>
      </c>
      <c r="D96" t="n">
        <v>0.416623</v>
      </c>
      <c r="E96" t="n">
        <v>0.449791</v>
      </c>
      <c r="F96" t="n">
        <v>0.30336</v>
      </c>
    </row>
    <row r="97">
      <c r="A97" t="n">
        <v>1011953</v>
      </c>
      <c r="B97" t="n">
        <v>0.548657</v>
      </c>
      <c r="C97" t="n">
        <v>0.296404</v>
      </c>
      <c r="D97" t="n">
        <v>0.42757</v>
      </c>
      <c r="E97" t="n">
        <v>0.448977</v>
      </c>
      <c r="F97" t="n">
        <v>0.298855</v>
      </c>
    </row>
    <row r="98">
      <c r="A98" t="n">
        <v>1062505</v>
      </c>
      <c r="B98" t="n">
        <v>0.548685</v>
      </c>
      <c r="C98" t="n">
        <v>0.297428</v>
      </c>
      <c r="D98" t="n">
        <v>0.445911</v>
      </c>
      <c r="E98" t="n">
        <v>0.44763</v>
      </c>
      <c r="F98" t="n">
        <v>0.296365</v>
      </c>
    </row>
    <row r="99">
      <c r="A99" t="n">
        <v>1115584</v>
      </c>
      <c r="B99" t="n">
        <v>0.5491</v>
      </c>
      <c r="C99" t="n">
        <v>0.294898</v>
      </c>
      <c r="D99" t="n">
        <v>0.462568</v>
      </c>
      <c r="E99" t="n">
        <v>0.445577</v>
      </c>
      <c r="F99" t="n">
        <v>0.301456</v>
      </c>
    </row>
    <row r="100">
      <c r="A100" t="n">
        <v>1171316</v>
      </c>
      <c r="B100" t="n">
        <v>0.549391</v>
      </c>
      <c r="C100" t="n">
        <v>0.294244</v>
      </c>
      <c r="D100" t="n">
        <v>0.476213</v>
      </c>
      <c r="E100" t="n">
        <v>0.445963</v>
      </c>
      <c r="F100" t="n">
        <v>0.301931</v>
      </c>
    </row>
    <row r="101">
      <c r="A101" t="n">
        <v>1229834</v>
      </c>
      <c r="B101" t="n">
        <v>0.550475</v>
      </c>
      <c r="C101" t="n">
        <v>0.30329</v>
      </c>
      <c r="D101" t="n">
        <v>0.486965</v>
      </c>
      <c r="E101" t="n">
        <v>0.447267</v>
      </c>
      <c r="F101" t="n">
        <v>0.304556</v>
      </c>
    </row>
    <row r="102">
      <c r="A102" t="n">
        <v>1291277</v>
      </c>
      <c r="B102" t="n">
        <v>0.551091</v>
      </c>
      <c r="C102" t="n">
        <v>0.303006</v>
      </c>
      <c r="D102" t="n">
        <v>0.511066</v>
      </c>
      <c r="E102" t="n">
        <v>0.446302</v>
      </c>
      <c r="F102" t="n">
        <v>0.30875</v>
      </c>
    </row>
    <row r="103">
      <c r="A103" t="n">
        <v>1355792</v>
      </c>
      <c r="B103" t="n">
        <v>0.551852</v>
      </c>
      <c r="C103" t="n">
        <v>0.304356</v>
      </c>
      <c r="D103" t="n">
        <v>0.532079</v>
      </c>
      <c r="E103" t="n">
        <v>0.447847</v>
      </c>
      <c r="F103" t="n">
        <v>0.31155</v>
      </c>
    </row>
    <row r="104">
      <c r="A104" t="n">
        <v>1423532</v>
      </c>
      <c r="B104" t="n">
        <v>0.553579</v>
      </c>
      <c r="C104" t="n">
        <v>0.305682</v>
      </c>
      <c r="D104" t="n">
        <v>0.546036</v>
      </c>
      <c r="E104" t="n">
        <v>0.447681</v>
      </c>
      <c r="F104" t="n">
        <v>0.317575</v>
      </c>
    </row>
    <row r="105">
      <c r="A105" t="n">
        <v>1494659</v>
      </c>
      <c r="B105" t="n">
        <v>0.555538</v>
      </c>
      <c r="C105" t="n">
        <v>0.312095</v>
      </c>
      <c r="D105" t="n">
        <v>0.563824</v>
      </c>
      <c r="E105" t="n">
        <v>0.451068</v>
      </c>
      <c r="F105" t="n">
        <v>0.315566</v>
      </c>
    </row>
    <row r="106">
      <c r="A106" t="n">
        <v>1569342</v>
      </c>
      <c r="B106" t="n">
        <v>0.560012</v>
      </c>
      <c r="C106" t="n">
        <v>0.315989</v>
      </c>
      <c r="D106" t="n">
        <v>0.5881150000000001</v>
      </c>
      <c r="E106" t="n">
        <v>0.452345</v>
      </c>
      <c r="F106" t="n">
        <v>0.321093</v>
      </c>
    </row>
    <row r="107">
      <c r="A107" t="n">
        <v>1647759</v>
      </c>
      <c r="B107" t="n">
        <v>0.5664439999999999</v>
      </c>
      <c r="C107" t="n">
        <v>0.317722</v>
      </c>
      <c r="D107" t="n">
        <v>0.584489</v>
      </c>
      <c r="E107" t="n">
        <v>0.45804</v>
      </c>
      <c r="F107" t="n">
        <v>0.330832</v>
      </c>
    </row>
    <row r="108">
      <c r="A108" t="n">
        <v>1730096</v>
      </c>
      <c r="B108" t="n">
        <v>0.572415</v>
      </c>
      <c r="C108" t="n">
        <v>0.333144</v>
      </c>
      <c r="D108" t="n">
        <v>0.6064889999999999</v>
      </c>
      <c r="E108" t="n">
        <v>0.604101</v>
      </c>
      <c r="F108" t="n">
        <v>0.551968</v>
      </c>
    </row>
    <row r="109">
      <c r="A109" t="n">
        <v>1816549</v>
      </c>
      <c r="B109" t="n">
        <v>0.582995</v>
      </c>
      <c r="C109" t="n">
        <v>0.345326</v>
      </c>
      <c r="D109" t="n">
        <v>0.606946</v>
      </c>
      <c r="E109" t="n">
        <v>0.605406</v>
      </c>
      <c r="F109" t="n">
        <v>0.553168</v>
      </c>
    </row>
    <row r="110">
      <c r="A110" t="n">
        <v>1907324</v>
      </c>
      <c r="B110" t="n">
        <v>0.643795</v>
      </c>
      <c r="C110" t="n">
        <v>0.54897</v>
      </c>
      <c r="D110" t="n">
        <v>0.62578</v>
      </c>
      <c r="E110" t="n">
        <v>0.6051569999999999</v>
      </c>
      <c r="F110" t="n">
        <v>0.552565</v>
      </c>
    </row>
    <row r="111">
      <c r="A111" t="n">
        <v>2002637</v>
      </c>
      <c r="B111" t="n">
        <v>0.644024</v>
      </c>
      <c r="C111" t="n">
        <v>0.548523</v>
      </c>
      <c r="D111" t="n">
        <v>0.635347</v>
      </c>
      <c r="E111" t="n">
        <v>0.605335</v>
      </c>
      <c r="F111" t="n">
        <v>0.556142</v>
      </c>
    </row>
    <row r="112">
      <c r="A112" t="n">
        <v>2102715</v>
      </c>
      <c r="B112" t="n">
        <v>0.644938</v>
      </c>
      <c r="C112" t="n">
        <v>0.553368</v>
      </c>
      <c r="D112" t="n">
        <v>0.656255</v>
      </c>
      <c r="E112" t="n">
        <v>0.6110989999999999</v>
      </c>
      <c r="F112" t="n">
        <v>0.556894</v>
      </c>
    </row>
    <row r="113">
      <c r="A113" t="n">
        <v>2207796</v>
      </c>
      <c r="B113" t="n">
        <v>0.643737</v>
      </c>
      <c r="C113" t="n">
        <v>0.5533670000000001</v>
      </c>
      <c r="D113" t="n">
        <v>0.674936</v>
      </c>
      <c r="E113" t="n">
        <v>0.608365</v>
      </c>
      <c r="F113" t="n">
        <v>0.560276</v>
      </c>
    </row>
    <row r="114">
      <c r="A114" t="n">
        <v>2318131</v>
      </c>
      <c r="B114" t="n">
        <v>0.643835</v>
      </c>
      <c r="C114" t="n">
        <v>0.552836</v>
      </c>
      <c r="D114" t="n">
        <v>0.685578</v>
      </c>
      <c r="E114" t="n">
        <v>0.606482</v>
      </c>
      <c r="F114" t="n">
        <v>0.557573</v>
      </c>
    </row>
    <row r="115">
      <c r="A115" t="n">
        <v>2433982</v>
      </c>
      <c r="B115" t="n">
        <v>0.647343</v>
      </c>
      <c r="C115" t="n">
        <v>0.553154</v>
      </c>
      <c r="D115" t="n">
        <v>0.702078</v>
      </c>
      <c r="E115" t="n">
        <v>0.605588</v>
      </c>
      <c r="F115" t="n">
        <v>0.56325</v>
      </c>
    </row>
    <row r="116">
      <c r="A116" t="n">
        <v>2555625</v>
      </c>
      <c r="B116" t="n">
        <v>0.6510010000000001</v>
      </c>
      <c r="C116" t="n">
        <v>0.555929</v>
      </c>
      <c r="D116" t="n">
        <v>0.7140919999999999</v>
      </c>
      <c r="E116" t="n">
        <v>0.608077</v>
      </c>
      <c r="F116" t="n">
        <v>0.560391</v>
      </c>
    </row>
    <row r="117">
      <c r="A117" t="n">
        <v>2683350</v>
      </c>
      <c r="B117" t="n">
        <v>0.650336</v>
      </c>
      <c r="C117" t="n">
        <v>0.555523</v>
      </c>
      <c r="D117" t="n">
        <v>0.739978</v>
      </c>
      <c r="E117" t="n">
        <v>0.611246</v>
      </c>
      <c r="F117" t="n">
        <v>0.567309</v>
      </c>
    </row>
    <row r="118">
      <c r="A118" t="n">
        <v>2817461</v>
      </c>
      <c r="B118" t="n">
        <v>0.651132</v>
      </c>
      <c r="C118" t="n">
        <v>0.562322</v>
      </c>
      <c r="D118" t="n">
        <v>0.76064</v>
      </c>
      <c r="E118" t="n">
        <v>0.614422</v>
      </c>
      <c r="F118" t="n">
        <v>0.569384</v>
      </c>
    </row>
    <row r="119">
      <c r="A119" t="n">
        <v>2958277</v>
      </c>
      <c r="B119" t="n">
        <v>0.655085</v>
      </c>
      <c r="C119" t="n">
        <v>0.566561</v>
      </c>
      <c r="D119" t="n">
        <v>0.778266</v>
      </c>
      <c r="E119" t="n">
        <v>0.614968</v>
      </c>
      <c r="F119" t="n">
        <v>0.57078</v>
      </c>
    </row>
    <row r="120">
      <c r="A120" t="n">
        <v>3106133</v>
      </c>
      <c r="B120" t="n">
        <v>0.660284</v>
      </c>
      <c r="C120" t="n">
        <v>0.568694</v>
      </c>
      <c r="D120" t="n">
        <v>0.79436</v>
      </c>
      <c r="E120" t="n">
        <v>0.620133</v>
      </c>
      <c r="F120" t="n">
        <v>0.57536</v>
      </c>
    </row>
    <row r="121">
      <c r="A121" t="n">
        <v>3261381</v>
      </c>
      <c r="B121" t="n">
        <v>0.665152</v>
      </c>
      <c r="C121" t="n">
        <v>0.5786520000000001</v>
      </c>
      <c r="D121" t="n">
        <v>0.713047</v>
      </c>
      <c r="E121" t="n">
        <v>0.622931</v>
      </c>
      <c r="F121" t="n">
        <v>0.581468</v>
      </c>
    </row>
    <row r="122">
      <c r="A122" t="n">
        <v>3424391</v>
      </c>
      <c r="B122" t="n">
        <v>0.673334</v>
      </c>
      <c r="C122" t="n">
        <v>0.5872270000000001</v>
      </c>
      <c r="D122" t="n">
        <v>0.729256</v>
      </c>
      <c r="E122" t="n">
        <v>0.631431</v>
      </c>
      <c r="F122" t="n">
        <v>0.592623</v>
      </c>
    </row>
    <row r="123">
      <c r="A123" t="n">
        <v>3595551</v>
      </c>
      <c r="B123" t="n">
        <v>0.6838379999999999</v>
      </c>
      <c r="C123" t="n">
        <v>0.601535</v>
      </c>
      <c r="D123" t="n">
        <v>0.741696</v>
      </c>
      <c r="E123" t="n">
        <v>0.774954</v>
      </c>
      <c r="F123" t="n">
        <v>0.807125</v>
      </c>
    </row>
    <row r="124">
      <c r="A124" t="n">
        <v>3775269</v>
      </c>
      <c r="B124" t="n">
        <v>0.808524</v>
      </c>
      <c r="C124" t="n">
        <v>0.797956</v>
      </c>
      <c r="D124" t="n">
        <v>0.753065</v>
      </c>
      <c r="E124" t="n">
        <v>0.771988</v>
      </c>
      <c r="F124" t="n">
        <v>0.808576</v>
      </c>
    </row>
    <row r="125">
      <c r="A125" t="n">
        <v>3963972</v>
      </c>
      <c r="B125" t="n">
        <v>0.809694</v>
      </c>
      <c r="C125" t="n">
        <v>0.798287</v>
      </c>
      <c r="D125" t="n">
        <v>0.765069</v>
      </c>
      <c r="E125" t="n">
        <v>0.773932</v>
      </c>
      <c r="F125" t="n">
        <v>0.808056</v>
      </c>
    </row>
    <row r="126">
      <c r="A126" t="n">
        <v>4162110</v>
      </c>
      <c r="B126" t="n">
        <v>0.806653</v>
      </c>
      <c r="C126" t="n">
        <v>0.799648</v>
      </c>
      <c r="D126" t="n">
        <v>0.780934</v>
      </c>
      <c r="E126" t="n">
        <v>0.789005</v>
      </c>
      <c r="F126" t="n">
        <v>0.809898</v>
      </c>
    </row>
    <row r="127">
      <c r="A127" t="n">
        <v>4370154</v>
      </c>
      <c r="B127" t="n">
        <v>0.807642</v>
      </c>
      <c r="C127" t="n">
        <v>0.798255</v>
      </c>
      <c r="D127" t="n">
        <v>0.796136</v>
      </c>
      <c r="E127" t="n">
        <v>0.79313</v>
      </c>
      <c r="F127" t="n">
        <v>0.802891</v>
      </c>
    </row>
    <row r="128">
      <c r="A128" t="n">
        <v>4588600</v>
      </c>
      <c r="B128" t="n">
        <v>0.810532</v>
      </c>
      <c r="C128" t="n">
        <v>0.80359</v>
      </c>
      <c r="D128" t="n">
        <v>0.81343</v>
      </c>
      <c r="E128" t="n">
        <v>0.792699</v>
      </c>
      <c r="F128" t="n">
        <v>0.805019</v>
      </c>
    </row>
    <row r="129">
      <c r="A129" t="n">
        <v>4817968</v>
      </c>
      <c r="B129" t="n">
        <v>0.793546</v>
      </c>
      <c r="C129" t="n">
        <v>0.805218</v>
      </c>
      <c r="D129" t="n">
        <v>0.829325</v>
      </c>
      <c r="E129" t="n">
        <v>0.775461</v>
      </c>
      <c r="F129" t="n">
        <v>0.809593</v>
      </c>
    </row>
    <row r="130">
      <c r="A130" t="n">
        <v>5058804</v>
      </c>
      <c r="B130" t="n">
        <v>0.812102</v>
      </c>
      <c r="C130" t="n">
        <v>0.804378</v>
      </c>
      <c r="D130" t="n">
        <v>0.843979</v>
      </c>
      <c r="E130" t="n">
        <v>0.778243</v>
      </c>
      <c r="F130" t="n">
        <v>0.817096</v>
      </c>
    </row>
    <row r="131">
      <c r="A131" t="n">
        <v>5311681</v>
      </c>
      <c r="B131" t="n">
        <v>0.816035</v>
      </c>
      <c r="C131" t="n">
        <v>0.807019</v>
      </c>
      <c r="D131" t="n">
        <v>0.8614579999999999</v>
      </c>
      <c r="E131" t="n">
        <v>0.798932</v>
      </c>
      <c r="F131" t="n">
        <v>0.814154</v>
      </c>
    </row>
    <row r="132">
      <c r="A132" t="n">
        <v>5577201</v>
      </c>
      <c r="B132" t="n">
        <v>0.798937</v>
      </c>
      <c r="C132" t="n">
        <v>0.81064</v>
      </c>
      <c r="D132" t="n">
        <v>0.875844</v>
      </c>
      <c r="E132" t="n">
        <v>0.794859</v>
      </c>
      <c r="F132" t="n">
        <v>0.822738</v>
      </c>
    </row>
    <row r="133">
      <c r="A133" t="n">
        <v>5855997</v>
      </c>
      <c r="B133" t="n">
        <v>0.819947</v>
      </c>
      <c r="C133" t="n">
        <v>0.817627</v>
      </c>
      <c r="D133" t="n">
        <v>0.895133</v>
      </c>
      <c r="E133" t="n">
        <v>0.803403</v>
      </c>
      <c r="F133" t="n">
        <v>0.826573</v>
      </c>
    </row>
    <row r="134">
      <c r="A134" t="n">
        <v>6148732</v>
      </c>
      <c r="B134" t="n">
        <v>0.824473</v>
      </c>
      <c r="C134" t="n">
        <v>0.819551</v>
      </c>
      <c r="D134" t="n">
        <v>0.914637</v>
      </c>
      <c r="E134" t="n">
        <v>0.808423</v>
      </c>
      <c r="F134" t="n">
        <v>0.829628</v>
      </c>
    </row>
    <row r="135">
      <c r="A135" t="n">
        <v>6456103</v>
      </c>
      <c r="B135" t="n">
        <v>0.818302</v>
      </c>
      <c r="C135" t="n">
        <v>0.828296</v>
      </c>
      <c r="D135" t="n">
        <v>0.70316</v>
      </c>
      <c r="E135" t="n">
        <v>0.812232</v>
      </c>
      <c r="F135" t="n">
        <v>0.840639</v>
      </c>
    </row>
    <row r="136">
      <c r="A136" t="n">
        <v>6778842</v>
      </c>
      <c r="B136" t="n">
        <v>0.839996</v>
      </c>
      <c r="C136" t="n">
        <v>0.837983</v>
      </c>
      <c r="D136" t="n">
        <v>0.710945</v>
      </c>
      <c r="E136" t="n">
        <v>0.803964</v>
      </c>
      <c r="F136" t="n">
        <v>0.851425</v>
      </c>
    </row>
    <row r="137">
      <c r="A137" t="n">
        <v>7117717</v>
      </c>
      <c r="B137" t="n">
        <v>0.842273</v>
      </c>
      <c r="C137" t="n">
        <v>0.85199</v>
      </c>
      <c r="D137" t="n">
        <v>0.726928</v>
      </c>
      <c r="E137" t="n">
        <v>0.940378</v>
      </c>
      <c r="F137" t="n">
        <v>0.968206</v>
      </c>
    </row>
    <row r="138">
      <c r="A138" t="n">
        <v>7473535</v>
      </c>
      <c r="B138" t="n">
        <v>0.954412</v>
      </c>
      <c r="C138" t="n">
        <v>0.962415</v>
      </c>
      <c r="D138" t="n">
        <v>0.739607</v>
      </c>
      <c r="E138" t="n">
        <v>0.939592</v>
      </c>
      <c r="F138" t="n">
        <v>0.967072</v>
      </c>
    </row>
    <row r="139">
      <c r="A139" t="n">
        <v>7847143</v>
      </c>
      <c r="B139" t="n">
        <v>0.956136</v>
      </c>
      <c r="C139" t="n">
        <v>0.948175</v>
      </c>
      <c r="D139" t="n">
        <v>0.753502</v>
      </c>
      <c r="E139" t="n">
        <v>0.927803</v>
      </c>
      <c r="F139" t="n">
        <v>0.967936</v>
      </c>
    </row>
    <row r="140">
      <c r="A140" t="n">
        <v>8239431</v>
      </c>
      <c r="B140" t="n">
        <v>0.955796</v>
      </c>
      <c r="C140" t="n">
        <v>0.948896</v>
      </c>
      <c r="D140" t="n">
        <v>0.766499</v>
      </c>
      <c r="E140" t="n">
        <v>0.940608</v>
      </c>
      <c r="F140" t="n">
        <v>0.972793</v>
      </c>
    </row>
    <row r="141">
      <c r="A141" t="n">
        <v>8651333</v>
      </c>
      <c r="B141" t="n">
        <v>0.9558489999999999</v>
      </c>
      <c r="C141" t="n">
        <v>0.9647250000000001</v>
      </c>
      <c r="D141" t="n">
        <v>0.779182</v>
      </c>
      <c r="E141" t="n">
        <v>0.941309</v>
      </c>
      <c r="F141" t="n">
        <v>0.960827</v>
      </c>
    </row>
    <row r="142">
      <c r="A142" t="n">
        <v>9083830</v>
      </c>
      <c r="B142" t="n">
        <v>0.958874</v>
      </c>
      <c r="C142" t="n">
        <v>0.964985</v>
      </c>
      <c r="D142" t="n">
        <v>0.796368</v>
      </c>
      <c r="E142" t="n">
        <v>0.942184</v>
      </c>
      <c r="F142" t="n">
        <v>0.962793</v>
      </c>
    </row>
    <row r="143">
      <c r="A143" t="n">
        <v>9537951</v>
      </c>
      <c r="B143" t="n">
        <v>0.944105</v>
      </c>
      <c r="C143" t="n">
        <v>0.957852</v>
      </c>
      <c r="D143" t="n">
        <v>0.810746</v>
      </c>
      <c r="E143" t="n">
        <v>0.945242</v>
      </c>
      <c r="F143" t="n">
        <v>0.97327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