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0.0201731</v>
                </pt>
                <pt idx="1">
                  <v>0.0223373</v>
                </pt>
                <pt idx="2">
                  <v>0.0283973</v>
                </pt>
                <pt idx="3">
                  <v>0.0359745</v>
                </pt>
                <pt idx="4">
                  <v>0.0468578</v>
                </pt>
                <pt idx="5">
                  <v>0.0662001</v>
                </pt>
                <pt idx="6">
                  <v>0.0874499</v>
                </pt>
                <pt idx="7">
                  <v>0.118178</v>
                </pt>
                <pt idx="8">
                  <v>0.0163823</v>
                </pt>
                <pt idx="9">
                  <v>0.0169442</v>
                </pt>
                <pt idx="10">
                  <v>0.0173203</v>
                </pt>
                <pt idx="11">
                  <v>0.0179112</v>
                </pt>
                <pt idx="12">
                  <v>0.0186739</v>
                </pt>
                <pt idx="13">
                  <v>0.0206062</v>
                </pt>
                <pt idx="14">
                  <v>0.0231143</v>
                </pt>
                <pt idx="15">
                  <v>0.0271457</v>
                </pt>
                <pt idx="16">
                  <v>0.0334194</v>
                </pt>
                <pt idx="17">
                  <v>0.0418801</v>
                </pt>
                <pt idx="18">
                  <v>0.0544232</v>
                </pt>
                <pt idx="19">
                  <v>0.06979779999999999</v>
                </pt>
                <pt idx="20">
                  <v>0.0938215</v>
                </pt>
                <pt idx="21">
                  <v>0.121481</v>
                </pt>
                <pt idx="22">
                  <v>0.0166604</v>
                </pt>
                <pt idx="23">
                  <v>0.0171542</v>
                </pt>
                <pt idx="24">
                  <v>0.0177934</v>
                </pt>
                <pt idx="25">
                  <v>0.0184952</v>
                </pt>
                <pt idx="26">
                  <v>0.0201196</v>
                </pt>
                <pt idx="27">
                  <v>0.0218972</v>
                </pt>
                <pt idx="28">
                  <v>0.0251077</v>
                </pt>
                <pt idx="29">
                  <v>0.0292352</v>
                </pt>
                <pt idx="30">
                  <v>0.0347619</v>
                </pt>
                <pt idx="31">
                  <v>0.0435356</v>
                </pt>
                <pt idx="32">
                  <v>0.0537204</v>
                </pt>
                <pt idx="33">
                  <v>0.0688154</v>
                </pt>
                <pt idx="34">
                  <v>0.09015720000000001</v>
                </pt>
                <pt idx="35">
                  <v>0.116026</v>
                </pt>
                <pt idx="36">
                  <v>0.0170183</v>
                </pt>
                <pt idx="37">
                  <v>0.0178123</v>
                </pt>
                <pt idx="38">
                  <v>0.01864</v>
                </pt>
                <pt idx="39">
                  <v>0.0197201</v>
                </pt>
                <pt idx="40">
                  <v>0.0215528</v>
                </pt>
                <pt idx="41">
                  <v>0.0238953</v>
                </pt>
                <pt idx="42">
                  <v>0.0270839</v>
                </pt>
                <pt idx="43">
                  <v>0.0315753</v>
                </pt>
                <pt idx="44">
                  <v>0.0372642</v>
                </pt>
                <pt idx="45">
                  <v>0.0449549</v>
                </pt>
                <pt idx="46">
                  <v>0.0551349</v>
                </pt>
                <pt idx="47">
                  <v>0.06987989999999999</v>
                </pt>
                <pt idx="48">
                  <v>0.09050619999999999</v>
                </pt>
                <pt idx="49">
                  <v>0.116517</v>
                </pt>
                <pt idx="50">
                  <v>0.142867</v>
                </pt>
                <pt idx="51">
                  <v>0.0189245</v>
                </pt>
                <pt idx="52">
                  <v>0.0202459</v>
                </pt>
                <pt idx="53">
                  <v>0.0217405</v>
                </pt>
                <pt idx="54">
                  <v>0.0238386</v>
                </pt>
                <pt idx="55">
                  <v>0.0263284</v>
                </pt>
                <pt idx="56">
                  <v>0.0295381</v>
                </pt>
                <pt idx="57">
                  <v>0.0336662</v>
                </pt>
                <pt idx="58">
                  <v>0.0393238</v>
                </pt>
                <pt idx="59">
                  <v>0.0464554</v>
                </pt>
                <pt idx="60">
                  <v>0.0563056</v>
                </pt>
                <pt idx="61">
                  <v>0.0704912</v>
                </pt>
                <pt idx="62">
                  <v>0.090473</v>
                </pt>
                <pt idx="63">
                  <v>0.116153</v>
                </pt>
                <pt idx="64">
                  <v>0.148156</v>
                </pt>
                <pt idx="65">
                  <v>0.0199809</v>
                </pt>
                <pt idx="66">
                  <v>0.0212024</v>
                </pt>
                <pt idx="67">
                  <v>0.0226467</v>
                </pt>
                <pt idx="68">
                  <v>0.0247555</v>
                </pt>
                <pt idx="69">
                  <v>0.0272389</v>
                </pt>
                <pt idx="70">
                  <v>0.0304965</v>
                </pt>
                <pt idx="71">
                  <v>0.034774</v>
                </pt>
                <pt idx="72">
                  <v>0.0399272</v>
                </pt>
                <pt idx="73">
                  <v>0.0466726</v>
                </pt>
                <pt idx="74">
                  <v>0.0562112</v>
                </pt>
                <pt idx="75">
                  <v>0.0692453</v>
                </pt>
                <pt idx="76">
                  <v>0.08731709999999999</v>
                </pt>
                <pt idx="77">
                  <v>0.112012</v>
                </pt>
                <pt idx="78">
                  <v>0.143596</v>
                </pt>
                <pt idx="79">
                  <v>0.0198969</v>
                </pt>
                <pt idx="80">
                  <v>0.0211685</v>
                </pt>
                <pt idx="81">
                  <v>0.0228963</v>
                </pt>
                <pt idx="82">
                  <v>0.0246315</v>
                </pt>
                <pt idx="83">
                  <v>0.0270319</v>
                </pt>
                <pt idx="84">
                  <v>0.0301633</v>
                </pt>
                <pt idx="85">
                  <v>0.0343003</v>
                </pt>
                <pt idx="86">
                  <v>0.0392099</v>
                </pt>
                <pt idx="87">
                  <v>0.0461135</v>
                </pt>
                <pt idx="88">
                  <v>0.0547299</v>
                </pt>
                <pt idx="89">
                  <v>0.0668189</v>
                </pt>
                <pt idx="90">
                  <v>0.0836469</v>
                </pt>
                <pt idx="91">
                  <v>0.107787</v>
                </pt>
                <pt idx="92">
                  <v>0.138233</v>
                </pt>
                <pt idx="93">
                  <v>0.021069</v>
                </pt>
                <pt idx="94">
                  <v>0.0216843</v>
                </pt>
                <pt idx="95">
                  <v>0.0235278</v>
                </pt>
                <pt idx="96">
                  <v>0.0252833</v>
                </pt>
                <pt idx="97">
                  <v>0.0276404</v>
                </pt>
                <pt idx="98">
                  <v>0.0303935</v>
                </pt>
                <pt idx="99">
                  <v>0.0347047</v>
                </pt>
                <pt idx="100">
                  <v>0.03961</v>
                </pt>
                <pt idx="101">
                  <v>0.0462842</v>
                </pt>
                <pt idx="102">
                  <v>0.0542663</v>
                </pt>
                <pt idx="103">
                  <v>0.06533070000000001</v>
                </pt>
                <pt idx="104">
                  <v>0.0810447</v>
                </pt>
                <pt idx="105">
                  <v>0.102744</v>
                </pt>
                <pt idx="106">
                  <v>0.132435</v>
                </pt>
                <pt idx="107">
                  <v>0.168123</v>
                </pt>
                <pt idx="108">
                  <v>0.0311566</v>
                </pt>
                <pt idx="109">
                  <v>0.0327274</v>
                </pt>
                <pt idx="110">
                  <v>0.0342032</v>
                </pt>
                <pt idx="111">
                  <v>0.0360288</v>
                </pt>
                <pt idx="112">
                  <v>0.038221</v>
                </pt>
                <pt idx="113">
                  <v>0.0407202</v>
                </pt>
                <pt idx="114">
                  <v>0.0443612</v>
                </pt>
                <pt idx="115">
                  <v>0.0487038</v>
                </pt>
                <pt idx="116">
                  <v>0.0551061</v>
                </pt>
                <pt idx="117">
                  <v>0.0650413</v>
                </pt>
                <pt idx="118">
                  <v>0.0796751</v>
                </pt>
                <pt idx="119">
                  <v>0.100197</v>
                </pt>
                <pt idx="120">
                  <v>0.128476</v>
                </pt>
                <pt idx="121">
                  <v>0.164648</v>
                </pt>
                <pt idx="122">
                  <v>0.0347131</v>
                </pt>
                <pt idx="123">
                  <v>0.0356762</v>
                </pt>
                <pt idx="124">
                  <v>0.0366723</v>
                </pt>
                <pt idx="125">
                  <v>0.0385512</v>
                </pt>
                <pt idx="126">
                  <v>0.0406167</v>
                </pt>
                <pt idx="127">
                  <v>0.0432628</v>
                </pt>
                <pt idx="128">
                  <v>0.0469616</v>
                </pt>
                <pt idx="129">
                  <v>0.0522871</v>
                </pt>
                <pt idx="130">
                  <v>0.0587787</v>
                </pt>
                <pt idx="131">
                  <v>0.06793159999999999</v>
                </pt>
                <pt idx="132">
                  <v>0.0818242</v>
                </pt>
                <pt idx="133">
                  <v>0.10117</v>
                </pt>
                <pt idx="134">
                  <v>0.129216</v>
                </pt>
                <pt idx="135">
                  <v>0.164833</v>
                </pt>
                <pt idx="136">
                  <v>0.04719</v>
                </pt>
                <pt idx="137">
                  <v>0.0477155</v>
                </pt>
                <pt idx="138">
                  <v>0.0498207</v>
                </pt>
                <pt idx="139">
                  <v>0.0506207</v>
                </pt>
                <pt idx="140">
                  <v>0.0533573</v>
                </pt>
                <pt idx="141">
                  <v>0.0561423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0.0194065</v>
                </pt>
                <pt idx="1">
                  <v>0.0224007</v>
                </pt>
                <pt idx="2">
                  <v>0.0288135</v>
                </pt>
                <pt idx="3">
                  <v>0.0338387</v>
                </pt>
                <pt idx="4">
                  <v>0.0464436</v>
                </pt>
                <pt idx="5">
                  <v>0.0656384</v>
                </pt>
                <pt idx="6">
                  <v>0.0870889</v>
                </pt>
                <pt idx="7">
                  <v>0.116853</v>
                </pt>
                <pt idx="8">
                  <v>0.016173</v>
                </pt>
                <pt idx="9">
                  <v>0.0167609</v>
                </pt>
                <pt idx="10">
                  <v>0.0172318</v>
                </pt>
                <pt idx="11">
                  <v>0.0179025</v>
                </pt>
                <pt idx="12">
                  <v>0.0189746</v>
                </pt>
                <pt idx="13">
                  <v>0.019983</v>
                </pt>
                <pt idx="14">
                  <v>0.0223099</v>
                </pt>
                <pt idx="15">
                  <v>0.0264348</v>
                </pt>
                <pt idx="16">
                  <v>0.0312478</v>
                </pt>
                <pt idx="17">
                  <v>0.0404906</v>
                </pt>
                <pt idx="18">
                  <v>0.0537627</v>
                </pt>
                <pt idx="19">
                  <v>0.0690885</v>
                </pt>
                <pt idx="20">
                  <v>0.0933016</v>
                </pt>
                <pt idx="21">
                  <v>0.118794</v>
                </pt>
                <pt idx="22">
                  <v>0.0162717</v>
                </pt>
                <pt idx="23">
                  <v>0.0168356</v>
                </pt>
                <pt idx="24">
                  <v>0.017468</v>
                </pt>
                <pt idx="25">
                  <v>0.0182377</v>
                </pt>
                <pt idx="26">
                  <v>0.0194683</v>
                </pt>
                <pt idx="27">
                  <v>0.0212317</v>
                </pt>
                <pt idx="28">
                  <v>0.0242552</v>
                </pt>
                <pt idx="29">
                  <v>0.0284577</v>
                </pt>
                <pt idx="30">
                  <v>0.0343277</v>
                </pt>
                <pt idx="31">
                  <v>0.0428176</v>
                </pt>
                <pt idx="32">
                  <v>0.0534805</v>
                </pt>
                <pt idx="33">
                  <v>0.0688173</v>
                </pt>
                <pt idx="34">
                  <v>0.0907517</v>
                </pt>
                <pt idx="35">
                  <v>0.117543</v>
                </pt>
                <pt idx="36">
                  <v>0.0168393</v>
                </pt>
                <pt idx="37">
                  <v>0.0175714</v>
                </pt>
                <pt idx="38">
                  <v>0.0184474</v>
                </pt>
                <pt idx="39">
                  <v>0.0198324</v>
                </pt>
                <pt idx="40">
                  <v>0.021464</v>
                </pt>
                <pt idx="41">
                  <v>0.0237258</v>
                </pt>
                <pt idx="42">
                  <v>0.0270856</v>
                </pt>
                <pt idx="43">
                  <v>0.0315007</v>
                </pt>
                <pt idx="44">
                  <v>0.0372003</v>
                </pt>
                <pt idx="45">
                  <v>0.0443335</v>
                </pt>
                <pt idx="46">
                  <v>0.0545841</v>
                </pt>
                <pt idx="47">
                  <v>0.06922639999999999</v>
                </pt>
                <pt idx="48">
                  <v>0.0899831</v>
                </pt>
                <pt idx="49">
                  <v>0.117779</v>
                </pt>
                <pt idx="50">
                  <v>0.142876</v>
                </pt>
                <pt idx="51">
                  <v>0.0191296</v>
                </pt>
                <pt idx="52">
                  <v>0.0201955</v>
                </pt>
                <pt idx="53">
                  <v>0.0216483</v>
                </pt>
                <pt idx="54">
                  <v>0.023403</v>
                </pt>
                <pt idx="55">
                  <v>0.026064</v>
                </pt>
                <pt idx="56">
                  <v>0.0294373</v>
                </pt>
                <pt idx="57">
                  <v>0.0339117</v>
                </pt>
                <pt idx="58">
                  <v>0.0393543</v>
                </pt>
                <pt idx="59">
                  <v>0.0465728</v>
                </pt>
                <pt idx="60">
                  <v>0.056655</v>
                </pt>
                <pt idx="61">
                  <v>0.0699357</v>
                </pt>
                <pt idx="62">
                  <v>0.0901044</v>
                </pt>
                <pt idx="63">
                  <v>0.117115</v>
                </pt>
                <pt idx="64">
                  <v>0.147525</v>
                </pt>
                <pt idx="65">
                  <v>0.0200422</v>
                </pt>
                <pt idx="66">
                  <v>0.0210888</v>
                </pt>
                <pt idx="67">
                  <v>0.0229847</v>
                </pt>
                <pt idx="68">
                  <v>0.0248889</v>
                </pt>
                <pt idx="69">
                  <v>0.0271453</v>
                </pt>
                <pt idx="70">
                  <v>0.0304582</v>
                </pt>
                <pt idx="71">
                  <v>0.0344984</v>
                </pt>
                <pt idx="72">
                  <v>0.0397809</v>
                </pt>
                <pt idx="73">
                  <v>0.0470601</v>
                </pt>
                <pt idx="74">
                  <v>0.0565718</v>
                </pt>
                <pt idx="75">
                  <v>0.06901500000000001</v>
                </pt>
                <pt idx="76">
                  <v>0.087157</v>
                </pt>
                <pt idx="77">
                  <v>0.112264</v>
                </pt>
                <pt idx="78">
                  <v>0.144133</v>
                </pt>
                <pt idx="79">
                  <v>0.0200835</v>
                </pt>
                <pt idx="80">
                  <v>0.0214419</v>
                </pt>
                <pt idx="81">
                  <v>0.0229504</v>
                </pt>
                <pt idx="82">
                  <v>0.0250695</v>
                </pt>
                <pt idx="83">
                  <v>0.0273812</v>
                </pt>
                <pt idx="84">
                  <v>0.0308585</v>
                </pt>
                <pt idx="85">
                  <v>0.0344507</v>
                </pt>
                <pt idx="86">
                  <v>0.0394985</v>
                </pt>
                <pt idx="87">
                  <v>0.0460324</v>
                </pt>
                <pt idx="88">
                  <v>0.0550461</v>
                </pt>
                <pt idx="89">
                  <v>0.0671224</v>
                </pt>
                <pt idx="90">
                  <v>0.0844076</v>
                </pt>
                <pt idx="91">
                  <v>0.109009</v>
                </pt>
                <pt idx="92">
                  <v>0.139885</v>
                </pt>
                <pt idx="93">
                  <v>0.0246877</v>
                </pt>
                <pt idx="94">
                  <v>0.0262639</v>
                </pt>
                <pt idx="95">
                  <v>0.0285106</v>
                </pt>
                <pt idx="96">
                  <v>0.0326365</v>
                </pt>
                <pt idx="97">
                  <v>0.0376421</v>
                </pt>
                <pt idx="98">
                  <v>0.0431873</v>
                </pt>
                <pt idx="99">
                  <v>0.0495911</v>
                </pt>
                <pt idx="100">
                  <v>0.0557668</v>
                </pt>
                <pt idx="101">
                  <v>0.0618652</v>
                </pt>
                <pt idx="102">
                  <v>0.0688729</v>
                </pt>
                <pt idx="103">
                  <v>0.0776963</v>
                </pt>
                <pt idx="104">
                  <v>0.0907839</v>
                </pt>
                <pt idx="105">
                  <v>0.109448</v>
                </pt>
                <pt idx="106">
                  <v>0.136707</v>
                </pt>
                <pt idx="107">
                  <v>0.172459</v>
                </pt>
                <pt idx="108">
                  <v>0.0467682</v>
                </pt>
                <pt idx="109">
                  <v>0.0483897</v>
                </pt>
                <pt idx="110">
                  <v>0.0507314</v>
                </pt>
                <pt idx="111">
                  <v>0.0528627</v>
                </pt>
                <pt idx="112">
                  <v>0.0555484</v>
                </pt>
                <pt idx="113">
                  <v>0.0590007</v>
                </pt>
                <pt idx="114">
                  <v>0.0628261</v>
                </pt>
                <pt idx="115">
                  <v>0.0678373</v>
                </pt>
                <pt idx="116">
                  <v>0.0743669</v>
                </pt>
                <pt idx="117">
                  <v>0.08271000000000001</v>
                </pt>
                <pt idx="118">
                  <v>0.0944628</v>
                </pt>
                <pt idx="119">
                  <v>0.11085</v>
                </pt>
                <pt idx="120">
                  <v>0.135461</v>
                </pt>
                <pt idx="121">
                  <v>0.170368</v>
                </pt>
                <pt idx="122">
                  <v>0.0512479</v>
                </pt>
                <pt idx="123">
                  <v>0.052865</v>
                </pt>
                <pt idx="124">
                  <v>0.0549309</v>
                </pt>
                <pt idx="125">
                  <v>0.058871</v>
                </pt>
                <pt idx="126">
                  <v>0.0612004</v>
                </pt>
                <pt idx="127">
                  <v>0.0650288</v>
                </pt>
                <pt idx="128">
                  <v>0.069248</v>
                </pt>
                <pt idx="129">
                  <v>0.0746687</v>
                </pt>
                <pt idx="130">
                  <v>0.08118839999999999</v>
                </pt>
                <pt idx="131">
                  <v>0.0896735</v>
                </pt>
                <pt idx="132">
                  <v>0.101136</v>
                </pt>
                <pt idx="133">
                  <v>0.117614</v>
                </pt>
                <pt idx="134">
                  <v>0.141623</v>
                </pt>
                <pt idx="135">
                  <v>0.176838</v>
                </pt>
                <pt idx="136">
                  <v>0.0654614</v>
                </pt>
                <pt idx="137">
                  <v>0.0667495</v>
                </pt>
                <pt idx="138">
                  <v>0.06891559999999999</v>
                </pt>
                <pt idx="139">
                  <v>0.07127269999999999</v>
                </pt>
                <pt idx="140">
                  <v>0.0736226</v>
                </pt>
                <pt idx="141">
                  <v>0.077071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0.0719905</v>
                </pt>
                <pt idx="1">
                  <v>0.0729974</v>
                </pt>
                <pt idx="2">
                  <v>0.082431</v>
                </pt>
                <pt idx="3">
                  <v>0.0738939</v>
                </pt>
                <pt idx="4">
                  <v>0.0825699</v>
                </pt>
                <pt idx="5">
                  <v>0.0649699</v>
                </pt>
                <pt idx="6">
                  <v>0.0601928</v>
                </pt>
                <pt idx="7">
                  <v>0.0616023</v>
                </pt>
                <pt idx="8">
                  <v>0.0644928</v>
                </pt>
                <pt idx="9">
                  <v>0.07119880000000001</v>
                </pt>
                <pt idx="10">
                  <v>0.07261140000000001</v>
                </pt>
                <pt idx="11">
                  <v>0.07676910000000001</v>
                </pt>
                <pt idx="12">
                  <v>0.0821347</v>
                </pt>
                <pt idx="13">
                  <v>0.0866618</v>
                </pt>
                <pt idx="14">
                  <v>0.08824650000000001</v>
                </pt>
                <pt idx="15">
                  <v>0.0907429</v>
                </pt>
                <pt idx="16">
                  <v>0.09464789999999999</v>
                </pt>
                <pt idx="17">
                  <v>0.0952583</v>
                </pt>
                <pt idx="18">
                  <v>0.0964115</v>
                </pt>
                <pt idx="19">
                  <v>0.0694861</v>
                </pt>
                <pt idx="20">
                  <v>0.07024809999999999</v>
                </pt>
                <pt idx="21">
                  <v>0.0724142</v>
                </pt>
                <pt idx="22">
                  <v>0.07515040000000001</v>
                </pt>
                <pt idx="23">
                  <v>0.07962320000000001</v>
                </pt>
                <pt idx="24">
                  <v>0.0832406</v>
                </pt>
                <pt idx="25">
                  <v>0.0852619</v>
                </pt>
                <pt idx="26">
                  <v>0.0896028</v>
                </pt>
                <pt idx="27">
                  <v>0.09148480000000001</v>
                </pt>
                <pt idx="28">
                  <v>0.0939405</v>
                </pt>
                <pt idx="29">
                  <v>0.0965188</v>
                </pt>
                <pt idx="30">
                  <v>0.09831380000000001</v>
                </pt>
                <pt idx="31">
                  <v>0.100199</v>
                </pt>
                <pt idx="32">
                  <v>0.102902</v>
                </pt>
                <pt idx="33">
                  <v>0.0698054</v>
                </pt>
                <pt idx="34">
                  <v>0.0726036</v>
                </pt>
                <pt idx="35">
                  <v>0.0757068</v>
                </pt>
                <pt idx="36">
                  <v>0.0793538</v>
                </pt>
                <pt idx="37">
                  <v>0.083243</v>
                </pt>
                <pt idx="38">
                  <v>0.08550199999999999</v>
                </pt>
                <pt idx="39">
                  <v>0.08859019999999999</v>
                </pt>
                <pt idx="40">
                  <v>0.09167649999999999</v>
                </pt>
                <pt idx="41">
                  <v>0.0949025</v>
                </pt>
                <pt idx="42">
                  <v>0.0970295</v>
                </pt>
                <pt idx="43">
                  <v>0.100157</v>
                </pt>
                <pt idx="44">
                  <v>0.102332</v>
                </pt>
                <pt idx="45">
                  <v>0.104522</v>
                </pt>
                <pt idx="46">
                  <v>0.105831</v>
                </pt>
                <pt idx="47">
                  <v>0.108825</v>
                </pt>
                <pt idx="48">
                  <v>0.0755461</v>
                </pt>
                <pt idx="49">
                  <v>0.078995</v>
                </pt>
                <pt idx="50">
                  <v>0.0825134</v>
                </pt>
                <pt idx="51">
                  <v>0.0867947</v>
                </pt>
                <pt idx="52">
                  <v>0.0901161</v>
                </pt>
                <pt idx="53">
                  <v>0.09300659999999999</v>
                </pt>
                <pt idx="54">
                  <v>0.0971045</v>
                </pt>
                <pt idx="55">
                  <v>0.10016</v>
                </pt>
                <pt idx="56">
                  <v>0.102369</v>
                </pt>
                <pt idx="57">
                  <v>0.105472</v>
                </pt>
                <pt idx="58">
                  <v>0.108186</v>
                </pt>
                <pt idx="59">
                  <v>0.110002</v>
                </pt>
                <pt idx="60">
                  <v>0.112754</v>
                </pt>
                <pt idx="61">
                  <v>0.115747</v>
                </pt>
                <pt idx="62">
                  <v>0.0811159</v>
                </pt>
                <pt idx="63">
                  <v>0.08591849999999999</v>
                </pt>
                <pt idx="64">
                  <v>0.0904712</v>
                </pt>
                <pt idx="65">
                  <v>0.094886</v>
                </pt>
                <pt idx="66">
                  <v>0.0995163</v>
                </pt>
                <pt idx="67">
                  <v>0.10423</v>
                </pt>
                <pt idx="68">
                  <v>0.108446</v>
                </pt>
                <pt idx="69">
                  <v>0.115564</v>
                </pt>
                <pt idx="70">
                  <v>0.120256</v>
                </pt>
                <pt idx="71">
                  <v>0.124687</v>
                </pt>
                <pt idx="72">
                  <v>0.130917</v>
                </pt>
                <pt idx="73">
                  <v>0.135851</v>
                </pt>
                <pt idx="74">
                  <v>0.141198</v>
                </pt>
                <pt idx="75">
                  <v>0.147703</v>
                </pt>
                <pt idx="76">
                  <v>0.111012</v>
                </pt>
                <pt idx="77">
                  <v>0.120113</v>
                </pt>
                <pt idx="78">
                  <v>0.124171</v>
                </pt>
                <pt idx="79">
                  <v>0.131036</v>
                </pt>
                <pt idx="80">
                  <v>0.138476</v>
                </pt>
                <pt idx="81">
                  <v>0.145921</v>
                </pt>
                <pt idx="82">
                  <v>0.154954</v>
                </pt>
                <pt idx="83">
                  <v>0.163989</v>
                </pt>
                <pt idx="84">
                  <v>0.168326</v>
                </pt>
                <pt idx="85">
                  <v>0.177149</v>
                </pt>
                <pt idx="86">
                  <v>0.182049</v>
                </pt>
                <pt idx="87">
                  <v>0.18983</v>
                </pt>
                <pt idx="88">
                  <v>0.198267</v>
                </pt>
                <pt idx="89">
                  <v>0.205699</v>
                </pt>
                <pt idx="90">
                  <v>0.155131</v>
                </pt>
                <pt idx="91">
                  <v>0.161371</v>
                </pt>
                <pt idx="92">
                  <v>0.167644</v>
                </pt>
                <pt idx="93">
                  <v>0.174382</v>
                </pt>
                <pt idx="94">
                  <v>0.180841</v>
                </pt>
                <pt idx="95">
                  <v>0.18713</v>
                </pt>
                <pt idx="96">
                  <v>0.194952</v>
                </pt>
                <pt idx="97">
                  <v>0.202006</v>
                </pt>
                <pt idx="98">
                  <v>0.210399</v>
                </pt>
                <pt idx="99">
                  <v>0.216909</v>
                </pt>
                <pt idx="100">
                  <v>0.225263</v>
                </pt>
                <pt idx="101">
                  <v>0.232957</v>
                </pt>
                <pt idx="102">
                  <v>0.240595</v>
                </pt>
                <pt idx="103">
                  <v>0.24943</v>
                </pt>
                <pt idx="104">
                  <v>0.259096</v>
                </pt>
                <pt idx="105">
                  <v>0.189204</v>
                </pt>
                <pt idx="106">
                  <v>0.195409</v>
                </pt>
                <pt idx="107">
                  <v>0.202101</v>
                </pt>
                <pt idx="108">
                  <v>0.208914</v>
                </pt>
                <pt idx="109">
                  <v>0.216123</v>
                </pt>
                <pt idx="110">
                  <v>0.223325</v>
                </pt>
                <pt idx="111">
                  <v>0.230562</v>
                </pt>
                <pt idx="112">
                  <v>0.23813</v>
                </pt>
                <pt idx="113">
                  <v>0.245517</v>
                </pt>
                <pt idx="114">
                  <v>0.253672</v>
                </pt>
                <pt idx="115">
                  <v>0.262325</v>
                </pt>
                <pt idx="116">
                  <v>0.270451</v>
                </pt>
                <pt idx="117">
                  <v>0.279981</v>
                </pt>
                <pt idx="118">
                  <v>0.288965</v>
                </pt>
                <pt idx="119">
                  <v>0.20558</v>
                </pt>
                <pt idx="120">
                  <v>0.211153</v>
                </pt>
                <pt idx="121">
                  <v>0.21773</v>
                </pt>
                <pt idx="122">
                  <v>0.224538</v>
                </pt>
                <pt idx="123">
                  <v>0.231602</v>
                </pt>
                <pt idx="124">
                  <v>0.239227</v>
                </pt>
                <pt idx="125">
                  <v>0.246785</v>
                </pt>
                <pt idx="126">
                  <v>0.254214</v>
                </pt>
                <pt idx="127">
                  <v>0.26216</v>
                </pt>
                <pt idx="128">
                  <v>0.269644</v>
                </pt>
                <pt idx="129">
                  <v>0.278269</v>
                </pt>
                <pt idx="130">
                  <v>0.28676</v>
                </pt>
                <pt idx="131">
                  <v>0.294905</v>
                </pt>
                <pt idx="132">
                  <v>0.304292</v>
                </pt>
                <pt idx="133">
                  <v>0.213434</v>
                </pt>
                <pt idx="134">
                  <v>0.219307</v>
                </pt>
                <pt idx="135">
                  <v>0.226031</v>
                </pt>
                <pt idx="136">
                  <v>0.233449</v>
                </pt>
                <pt idx="137">
                  <v>0.239676</v>
                </pt>
                <pt idx="138">
                  <v>0.247679</v>
                </pt>
                <pt idx="139">
                  <v>0.255283</v>
                </pt>
                <pt idx="140">
                  <v>0.262438</v>
                </pt>
                <pt idx="141">
                  <v>0.270371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0.0216009</v>
                </pt>
                <pt idx="1">
                  <v>0.0221084</v>
                </pt>
                <pt idx="2">
                  <v>0.0230466</v>
                </pt>
                <pt idx="3">
                  <v>0.0244666</v>
                </pt>
                <pt idx="4">
                  <v>0.0265716</v>
                </pt>
                <pt idx="5">
                  <v>0.0306845</v>
                </pt>
                <pt idx="6">
                  <v>0.0377971</v>
                </pt>
                <pt idx="7">
                  <v>0.0191766</v>
                </pt>
                <pt idx="8">
                  <v>0.0193893</v>
                </pt>
                <pt idx="9">
                  <v>0.0197043</v>
                </pt>
                <pt idx="10">
                  <v>0.0200607</v>
                </pt>
                <pt idx="11">
                  <v>0.0204068</v>
                </pt>
                <pt idx="12">
                  <v>0.0206994</v>
                </pt>
                <pt idx="13">
                  <v>0.0212233</v>
                </pt>
                <pt idx="14">
                  <v>0.0219078</v>
                </pt>
                <pt idx="15">
                  <v>0.0227165</v>
                </pt>
                <pt idx="16">
                  <v>0.0235386</v>
                </pt>
                <pt idx="17">
                  <v>0.0248559</v>
                </pt>
                <pt idx="18">
                  <v>0.0272925</v>
                </pt>
                <pt idx="19">
                  <v>0.0311581</v>
                </pt>
                <pt idx="20">
                  <v>0.039445</v>
                </pt>
                <pt idx="21">
                  <v>0.0189417</v>
                </pt>
                <pt idx="22">
                  <v>0.0192166</v>
                </pt>
                <pt idx="23">
                  <v>0.0194402</v>
                </pt>
                <pt idx="24">
                  <v>0.01967</v>
                </pt>
                <pt idx="25">
                  <v>0.0200648</v>
                </pt>
                <pt idx="26">
                  <v>0.0205084</v>
                </pt>
                <pt idx="27">
                  <v>0.0211482</v>
                </pt>
                <pt idx="28">
                  <v>0.0217413</v>
                </pt>
                <pt idx="29">
                  <v>0.0226275</v>
                </pt>
                <pt idx="30">
                  <v>0.023562</v>
                </pt>
                <pt idx="31">
                  <v>0.0249451</v>
                </pt>
                <pt idx="32">
                  <v>0.0273574</v>
                </pt>
                <pt idx="33">
                  <v>0.0311211</v>
                </pt>
                <pt idx="34">
                  <v>0.0379297</v>
                </pt>
                <pt idx="35">
                  <v>0.0194402</v>
                </pt>
                <pt idx="36">
                  <v>0.0197588</v>
                </pt>
                <pt idx="37">
                  <v>0.020083</v>
                </pt>
                <pt idx="38">
                  <v>0.0204271</v>
                </pt>
                <pt idx="39">
                  <v>0.020797</v>
                </pt>
                <pt idx="40">
                  <v>0.0212094</v>
                </pt>
                <pt idx="41">
                  <v>0.0218012</v>
                </pt>
                <pt idx="42">
                  <v>0.0225426</v>
                </pt>
                <pt idx="43">
                  <v>0.0233782</v>
                </pt>
                <pt idx="44">
                  <v>0.0246526</v>
                </pt>
                <pt idx="45">
                  <v>0.0261541</v>
                </pt>
                <pt idx="46">
                  <v>0.0288267</v>
                </pt>
                <pt idx="47">
                  <v>0.0324146</v>
                </pt>
                <pt idx="48">
                  <v>0.0383102</v>
                </pt>
                <pt idx="49">
                  <v>0.0205245</v>
                </pt>
                <pt idx="50">
                  <v>0.0207576</v>
                </pt>
                <pt idx="51">
                  <v>0.0210818</v>
                </pt>
                <pt idx="52">
                  <v>0.0214063</v>
                </pt>
                <pt idx="53">
                  <v>0.0217707</v>
                </pt>
                <pt idx="54">
                  <v>0.0222808</v>
                </pt>
                <pt idx="55">
                  <v>0.0227865</v>
                </pt>
                <pt idx="56">
                  <v>0.0234609</v>
                </pt>
                <pt idx="57">
                  <v>0.0243803</v>
                </pt>
                <pt idx="58">
                  <v>0.0256999</v>
                </pt>
                <pt idx="59">
                  <v>0.0274345</v>
                </pt>
                <pt idx="60">
                  <v>0.0299708</v>
                </pt>
                <pt idx="61">
                  <v>0.0339134</v>
                </pt>
                <pt idx="62">
                  <v>0.0399682</v>
                </pt>
                <pt idx="63">
                  <v>0.0509853</v>
                </pt>
                <pt idx="64">
                  <v>0.0210663</v>
                </pt>
                <pt idx="65">
                  <v>0.0214128</v>
                </pt>
                <pt idx="66">
                  <v>0.0217044</v>
                </pt>
                <pt idx="67">
                  <v>0.0220793</v>
                </pt>
                <pt idx="68">
                  <v>0.0225101</v>
                </pt>
                <pt idx="69">
                  <v>0.0230847</v>
                </pt>
                <pt idx="70">
                  <v>0.0238389</v>
                </pt>
                <pt idx="71">
                  <v>0.0247061</v>
                </pt>
                <pt idx="72">
                  <v>0.0259229</v>
                </pt>
                <pt idx="73">
                  <v>0.027636</v>
                </pt>
                <pt idx="74">
                  <v>0.0300556</v>
                </pt>
                <pt idx="75">
                  <v>0.033803</v>
                </pt>
                <pt idx="76">
                  <v>0.0394898</v>
                </pt>
                <pt idx="77">
                  <v>0.0492793</v>
                </pt>
                <pt idx="78">
                  <v>0.0212983</v>
                </pt>
                <pt idx="79">
                  <v>0.0216173</v>
                </pt>
                <pt idx="80">
                  <v>0.0220136</v>
                </pt>
                <pt idx="81">
                  <v>0.0224719</v>
                </pt>
                <pt idx="82">
                  <v>0.0229306</v>
                </pt>
                <pt idx="83">
                  <v>0.0235925</v>
                </pt>
                <pt idx="84">
                  <v>0.0244368</v>
                </pt>
                <pt idx="85">
                  <v>0.0254208</v>
                </pt>
                <pt idx="86">
                  <v>0.0267328</v>
                </pt>
                <pt idx="87">
                  <v>0.0283669</v>
                </pt>
                <pt idx="88">
                  <v>0.0308234</v>
                </pt>
                <pt idx="89">
                  <v>0.0342177</v>
                </pt>
                <pt idx="90">
                  <v>0.0393046</v>
                </pt>
                <pt idx="91">
                  <v>0.0481634</v>
                </pt>
                <pt idx="92">
                  <v>0.0230218</v>
                </pt>
                <pt idx="93">
                  <v>0.0235096</v>
                </pt>
                <pt idx="94">
                  <v>0.024067</v>
                </pt>
                <pt idx="95">
                  <v>0.0247073</v>
                </pt>
                <pt idx="96">
                  <v>0.0254037</v>
                </pt>
                <pt idx="97">
                  <v>0.0268593</v>
                </pt>
                <pt idx="98">
                  <v>0.0290853</v>
                </pt>
                <pt idx="99">
                  <v>0.0319312</v>
                </pt>
                <pt idx="100">
                  <v>0.0351347</v>
                </pt>
                <pt idx="101">
                  <v>0.0384163</v>
                </pt>
                <pt idx="102">
                  <v>0.0415243</v>
                </pt>
                <pt idx="103">
                  <v>0.0448445</v>
                </pt>
                <pt idx="104">
                  <v>0.049027</v>
                </pt>
                <pt idx="105">
                  <v>0.0554999</v>
                </pt>
                <pt idx="106">
                  <v>0.0351618</v>
                </pt>
                <pt idx="107">
                  <v>0.0362013</v>
                </pt>
                <pt idx="108">
                  <v>0.0370039</v>
                </pt>
                <pt idx="109">
                  <v>0.0378586</v>
                </pt>
                <pt idx="110">
                  <v>0.0386194</v>
                </pt>
                <pt idx="111">
                  <v>0.0394682</v>
                </pt>
                <pt idx="112">
                  <v>0.040537</v>
                </pt>
                <pt idx="113">
                  <v>0.0416614</v>
                </pt>
                <pt idx="114">
                  <v>0.0430189</v>
                </pt>
                <pt idx="115">
                  <v>0.0444291</v>
                </pt>
                <pt idx="116">
                  <v>0.0463979</v>
                </pt>
                <pt idx="117">
                  <v>0.0489896</v>
                </pt>
                <pt idx="118">
                  <v>0.0528205</v>
                </pt>
                <pt idx="119">
                  <v>0.058274</v>
                </pt>
                <pt idx="120">
                  <v>0.06796190000000001</v>
                </pt>
                <pt idx="121">
                  <v>0.0403819</v>
                </pt>
                <pt idx="122">
                  <v>0.0411282</v>
                </pt>
                <pt idx="123">
                  <v>0.0420223</v>
                </pt>
                <pt idx="124">
                  <v>0.043459</v>
                </pt>
                <pt idx="125">
                  <v>0.0444712</v>
                </pt>
                <pt idx="126">
                  <v>0.0454145</v>
                </pt>
                <pt idx="127">
                  <v>0.0465307</v>
                </pt>
                <pt idx="128">
                  <v>0.0478298</v>
                </pt>
                <pt idx="129">
                  <v>0.0494071</v>
                </pt>
                <pt idx="130">
                  <v>0.0513635</v>
                </pt>
                <pt idx="131">
                  <v>0.0537652</v>
                </pt>
                <pt idx="132">
                  <v>0.0575184</v>
                </pt>
                <pt idx="133">
                  <v>0.06303880000000001</v>
                </pt>
                <pt idx="134">
                  <v>0.0724042</v>
                </pt>
                <pt idx="135">
                  <v>0.0589715</v>
                </pt>
                <pt idx="136">
                  <v>0.0597273</v>
                </pt>
                <pt idx="137">
                  <v>0.0603338</v>
                </pt>
                <pt idx="138">
                  <v>0.0607136</v>
                </pt>
                <pt idx="139">
                  <v>0.0616614</v>
                </pt>
                <pt idx="140">
                  <v>0.0623911</v>
                </pt>
                <pt idx="141">
                  <v>0.0637191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0.0213731</v>
                </pt>
                <pt idx="1">
                  <v>0.0219128</v>
                </pt>
                <pt idx="2">
                  <v>0.0229614</v>
                </pt>
                <pt idx="3">
                  <v>0.0237155</v>
                </pt>
                <pt idx="4">
                  <v>0.025576</v>
                </pt>
                <pt idx="5">
                  <v>0.029993</v>
                </pt>
                <pt idx="6">
                  <v>0.0372132</v>
                </pt>
                <pt idx="7">
                  <v>0.0191559</v>
                </pt>
                <pt idx="8">
                  <v>0.0193448</v>
                </pt>
                <pt idx="9">
                  <v>0.0196525</v>
                </pt>
                <pt idx="10">
                  <v>0.0200966</v>
                </pt>
                <pt idx="11">
                  <v>0.0202894</v>
                </pt>
                <pt idx="12">
                  <v>0.0206235</v>
                </pt>
                <pt idx="13">
                  <v>0.0211043</v>
                </pt>
                <pt idx="14">
                  <v>0.0218162</v>
                </pt>
                <pt idx="15">
                  <v>0.0225323</v>
                </pt>
                <pt idx="16">
                  <v>0.023233</v>
                </pt>
                <pt idx="17">
                  <v>0.0243677</v>
                </pt>
                <pt idx="18">
                  <v>0.0267946</v>
                </pt>
                <pt idx="19">
                  <v>0.0309274</v>
                </pt>
                <pt idx="20">
                  <v>0.0396682</v>
                </pt>
                <pt idx="21">
                  <v>0.0188515</v>
                </pt>
                <pt idx="22">
                  <v>0.0191092</v>
                </pt>
                <pt idx="23">
                  <v>0.0193229</v>
                </pt>
                <pt idx="24">
                  <v>0.0195956</v>
                </pt>
                <pt idx="25">
                  <v>0.0199672</v>
                </pt>
                <pt idx="26">
                  <v>0.0203555</v>
                </pt>
                <pt idx="27">
                  <v>0.0210076</v>
                </pt>
                <pt idx="28">
                  <v>0.0216355</v>
                </pt>
                <pt idx="29">
                  <v>0.0223774</v>
                </pt>
                <pt idx="30">
                  <v>0.0233702</v>
                </pt>
                <pt idx="31">
                  <v>0.0247201</v>
                </pt>
                <pt idx="32">
                  <v>0.0272634</v>
                </pt>
                <pt idx="33">
                  <v>0.0312534</v>
                </pt>
                <pt idx="34">
                  <v>0.0380069</v>
                </pt>
                <pt idx="35">
                  <v>0.0194619</v>
                </pt>
                <pt idx="36">
                  <v>0.0197841</v>
                </pt>
                <pt idx="37">
                  <v>0.0201213</v>
                </pt>
                <pt idx="38">
                  <v>0.0204515</v>
                </pt>
                <pt idx="39">
                  <v>0.0207924</v>
                </pt>
                <pt idx="40">
                  <v>0.021191</v>
                </pt>
                <pt idx="41">
                  <v>0.0218251</v>
                </pt>
                <pt idx="42">
                  <v>0.0226156</v>
                </pt>
                <pt idx="43">
                  <v>0.0234105</v>
                </pt>
                <pt idx="44">
                  <v>0.0246226</v>
                </pt>
                <pt idx="45">
                  <v>0.0262507</v>
                </pt>
                <pt idx="46">
                  <v>0.0288559</v>
                </pt>
                <pt idx="47">
                  <v>0.0324919</v>
                </pt>
                <pt idx="48">
                  <v>0.0384891</v>
                </pt>
                <pt idx="49">
                  <v>0.0204688</v>
                </pt>
                <pt idx="50">
                  <v>0.0207663</v>
                </pt>
                <pt idx="51">
                  <v>0.0210612</v>
                </pt>
                <pt idx="52">
                  <v>0.0213982</v>
                </pt>
                <pt idx="53">
                  <v>0.0217859</v>
                </pt>
                <pt idx="54">
                  <v>0.0222653</v>
                </pt>
                <pt idx="55">
                  <v>0.0228454</v>
                </pt>
                <pt idx="56">
                  <v>0.0235124</v>
                </pt>
                <pt idx="57">
                  <v>0.0243594</v>
                </pt>
                <pt idx="58">
                  <v>0.0256987</v>
                </pt>
                <pt idx="59">
                  <v>0.0274883</v>
                </pt>
                <pt idx="60">
                  <v>0.0300593</v>
                </pt>
                <pt idx="61">
                  <v>0.0340648</v>
                </pt>
                <pt idx="62">
                  <v>0.0401741</v>
                </pt>
                <pt idx="63">
                  <v>0.0512194</v>
                </pt>
                <pt idx="64">
                  <v>0.0210961</v>
                </pt>
                <pt idx="65">
                  <v>0.0213836</v>
                </pt>
                <pt idx="66">
                  <v>0.0217762</v>
                </pt>
                <pt idx="67">
                  <v>0.0220643</v>
                </pt>
                <pt idx="68">
                  <v>0.0226375</v>
                </pt>
                <pt idx="69">
                  <v>0.0232502</v>
                </pt>
                <pt idx="70">
                  <v>0.0239062</v>
                </pt>
                <pt idx="71">
                  <v>0.0248356</v>
                </pt>
                <pt idx="72">
                  <v>0.026065</v>
                </pt>
                <pt idx="73">
                  <v>0.0279232</v>
                </pt>
                <pt idx="74">
                  <v>0.0305011</v>
                </pt>
                <pt idx="75">
                  <v>0.0343393</v>
                </pt>
                <pt idx="76">
                  <v>0.0399486</v>
                </pt>
                <pt idx="77">
                  <v>0.0496558</v>
                </pt>
                <pt idx="78">
                  <v>0.0218532</v>
                </pt>
                <pt idx="79">
                  <v>0.0222095</v>
                </pt>
                <pt idx="80">
                  <v>0.0228944</v>
                </pt>
                <pt idx="81">
                  <v>0.0236355</v>
                </pt>
                <pt idx="82">
                  <v>0.0243062</v>
                </pt>
                <pt idx="83">
                  <v>0.0253495</v>
                </pt>
                <pt idx="84">
                  <v>0.0267319</v>
                </pt>
                <pt idx="85">
                  <v>0.0282859</v>
                </pt>
                <pt idx="86">
                  <v>0.0299437</v>
                </pt>
                <pt idx="87">
                  <v>0.0317743</v>
                </pt>
                <pt idx="88">
                  <v>0.0345472</v>
                </pt>
                <pt idx="89">
                  <v>0.0380622</v>
                </pt>
                <pt idx="90">
                  <v>0.0432275</v>
                </pt>
                <pt idx="91">
                  <v>0.0531484</v>
                </pt>
                <pt idx="92">
                  <v>0.0281559</v>
                </pt>
                <pt idx="93">
                  <v>0.0293133</v>
                </pt>
                <pt idx="94">
                  <v>0.031368</v>
                </pt>
                <pt idx="95">
                  <v>0.0340943</v>
                </pt>
                <pt idx="96">
                  <v>0.0378803</v>
                </pt>
                <pt idx="97">
                  <v>0.0424448</v>
                </pt>
                <pt idx="98">
                  <v>0.0466268</v>
                </pt>
                <pt idx="99">
                  <v>0.0506328</v>
                </pt>
                <pt idx="100">
                  <v>0.0540476</v>
                </pt>
                <pt idx="101">
                  <v>0.0572826</v>
                </pt>
                <pt idx="102">
                  <v>0.0607623</v>
                </pt>
                <pt idx="103">
                  <v>0.0644699</v>
                </pt>
                <pt idx="104">
                  <v>0.0693695</v>
                </pt>
                <pt idx="105">
                  <v>0.0764777</v>
                </pt>
                <pt idx="106">
                  <v>0.0511115</v>
                </pt>
                <pt idx="107">
                  <v>0.05263</v>
                </pt>
                <pt idx="108">
                  <v>0.0540065</v>
                </pt>
                <pt idx="109">
                  <v>0.0553181</v>
                </pt>
                <pt idx="110">
                  <v>0.0566814</v>
                </pt>
                <pt idx="111">
                  <v>0.0582196</v>
                </pt>
                <pt idx="112">
                  <v>0.0599567</v>
                </pt>
                <pt idx="113">
                  <v>0.0618321</v>
                </pt>
                <pt idx="114">
                  <v>0.0637921</v>
                </pt>
                <pt idx="115">
                  <v>0.0661122</v>
                </pt>
                <pt idx="116">
                  <v>0.0689598</v>
                </pt>
                <pt idx="117">
                  <v>0.0725898</v>
                </pt>
                <pt idx="118">
                  <v>0.077532</v>
                </pt>
                <pt idx="119">
                  <v>0.08458259999999999</v>
                </pt>
                <pt idx="120">
                  <v>0.0955395</v>
                </pt>
                <pt idx="121">
                  <v>0.0601745</v>
                </pt>
                <pt idx="122">
                  <v>0.0615969</v>
                </pt>
                <pt idx="123">
                  <v>0.0631738</v>
                </pt>
                <pt idx="124">
                  <v>0.06469229999999999</v>
                </pt>
                <pt idx="125">
                  <v>0.06635340000000001</v>
                </pt>
                <pt idx="126">
                  <v>0.0679819</v>
                </pt>
                <pt idx="127">
                  <v>0.0698984</v>
                </pt>
                <pt idx="128">
                  <v>0.0721822</v>
                </pt>
                <pt idx="129">
                  <v>0.07472959999999999</v>
                </pt>
                <pt idx="130">
                  <v>0.0777127</v>
                </pt>
                <pt idx="131">
                  <v>0.08139440000000001</v>
                </pt>
                <pt idx="132">
                  <v>0.0863636</v>
                </pt>
                <pt idx="133">
                  <v>0.0936022</v>
                </pt>
                <pt idx="134">
                  <v>0.104572</v>
                </pt>
                <pt idx="135">
                  <v>0.0791782</v>
                </pt>
                <pt idx="136">
                  <v>0.0801432</v>
                </pt>
                <pt idx="137">
                  <v>0.0817592</v>
                </pt>
                <pt idx="138">
                  <v>0.0831262</v>
                </pt>
                <pt idx="139">
                  <v>0.0843787</v>
                </pt>
                <pt idx="140">
                  <v>0.0859061</v>
                </pt>
                <pt idx="141">
                  <v>0.0897927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0.0872962</v>
      </c>
      <c r="C2" t="n">
        <v>0.0926995</v>
      </c>
      <c r="D2" t="n">
        <v>0.192418</v>
      </c>
      <c r="E2" t="n">
        <v>0.08559899999999999</v>
      </c>
      <c r="F2" t="n">
        <v>0.0859135</v>
      </c>
    </row>
    <row r="3">
      <c r="A3" t="n">
        <v>10500</v>
      </c>
      <c r="B3" t="n">
        <v>0.0920956</v>
      </c>
      <c r="C3" t="n">
        <v>0.09698469999999999</v>
      </c>
      <c r="D3" t="n">
        <v>0.19896</v>
      </c>
      <c r="E3" t="n">
        <v>0.0866196</v>
      </c>
      <c r="F3" t="n">
        <v>0.0866309</v>
      </c>
    </row>
    <row r="4">
      <c r="A4" t="n">
        <v>11025</v>
      </c>
      <c r="B4" t="n">
        <v>0.101746</v>
      </c>
      <c r="C4" t="n">
        <v>0.107329</v>
      </c>
      <c r="D4" t="n">
        <v>0.204139</v>
      </c>
      <c r="E4" t="n">
        <v>0.0881802</v>
      </c>
      <c r="F4" t="n">
        <v>0.08852450000000001</v>
      </c>
    </row>
    <row r="5">
      <c r="A5" t="n">
        <v>11576</v>
      </c>
      <c r="B5" t="n">
        <v>0.118002</v>
      </c>
      <c r="C5" t="n">
        <v>0.122275</v>
      </c>
      <c r="D5" t="n">
        <v>0.211003</v>
      </c>
      <c r="E5" t="n">
        <v>0.0899412</v>
      </c>
      <c r="F5" t="n">
        <v>0.09006599999999999</v>
      </c>
    </row>
    <row r="6">
      <c r="A6" t="n">
        <v>12154</v>
      </c>
      <c r="B6" t="n">
        <v>0.13954</v>
      </c>
      <c r="C6" t="n">
        <v>0.149644</v>
      </c>
      <c r="D6" t="n">
        <v>0.219939</v>
      </c>
      <c r="E6" t="n">
        <v>0.0928726</v>
      </c>
      <c r="F6" t="n">
        <v>0.0924006</v>
      </c>
    </row>
    <row r="7">
      <c r="A7" t="n">
        <v>12760</v>
      </c>
      <c r="B7" t="n">
        <v>0.172567</v>
      </c>
      <c r="C7" t="n">
        <v>0.179917</v>
      </c>
      <c r="D7" t="n">
        <v>0.167791</v>
      </c>
      <c r="E7" t="n">
        <v>0.098867</v>
      </c>
      <c r="F7" t="n">
        <v>0.0984334</v>
      </c>
    </row>
    <row r="8">
      <c r="A8" t="n">
        <v>13396</v>
      </c>
      <c r="B8" t="n">
        <v>0.218009</v>
      </c>
      <c r="C8" t="n">
        <v>0.217539</v>
      </c>
      <c r="D8" t="n">
        <v>0.174083</v>
      </c>
      <c r="E8" t="n">
        <v>0.109417</v>
      </c>
      <c r="F8" t="n">
        <v>0.11061</v>
      </c>
    </row>
    <row r="9">
      <c r="A9" t="n">
        <v>14063</v>
      </c>
      <c r="B9" t="n">
        <v>0.256427</v>
      </c>
      <c r="C9" t="n">
        <v>0.26596</v>
      </c>
      <c r="D9" t="n">
        <v>0.18309</v>
      </c>
      <c r="E9" t="n">
        <v>0.083264</v>
      </c>
      <c r="F9" t="n">
        <v>0.08424479999999999</v>
      </c>
    </row>
    <row r="10">
      <c r="A10" t="n">
        <v>14763</v>
      </c>
      <c r="B10" t="n">
        <v>0.079482</v>
      </c>
      <c r="C10" t="n">
        <v>0.0811925</v>
      </c>
      <c r="D10" t="n">
        <v>0.189148</v>
      </c>
      <c r="E10" t="n">
        <v>0.08363080000000001</v>
      </c>
      <c r="F10" t="n">
        <v>0.08406719999999999</v>
      </c>
    </row>
    <row r="11">
      <c r="A11" t="n">
        <v>15498</v>
      </c>
      <c r="B11" t="n">
        <v>0.0806128</v>
      </c>
      <c r="C11" t="n">
        <v>0.0825882</v>
      </c>
      <c r="D11" t="n">
        <v>0.197449</v>
      </c>
      <c r="E11" t="n">
        <v>0.0841176</v>
      </c>
      <c r="F11" t="n">
        <v>0.0848233</v>
      </c>
    </row>
    <row r="12">
      <c r="A12" t="n">
        <v>16269</v>
      </c>
      <c r="B12" t="n">
        <v>0.0819472</v>
      </c>
      <c r="C12" t="n">
        <v>0.085368</v>
      </c>
      <c r="D12" t="n">
        <v>0.205582</v>
      </c>
      <c r="E12" t="n">
        <v>0.0843679</v>
      </c>
      <c r="F12" t="n">
        <v>0.08577029999999999</v>
      </c>
    </row>
    <row r="13">
      <c r="A13" t="n">
        <v>17078</v>
      </c>
      <c r="B13" t="n">
        <v>0.0837025</v>
      </c>
      <c r="C13" t="n">
        <v>0.08585470000000001</v>
      </c>
      <c r="D13" t="n">
        <v>0.20809</v>
      </c>
      <c r="E13" t="n">
        <v>0.0845216</v>
      </c>
      <c r="F13" t="n">
        <v>0.0851312</v>
      </c>
    </row>
    <row r="14">
      <c r="A14" t="n">
        <v>17927</v>
      </c>
      <c r="B14" t="n">
        <v>0.0862072</v>
      </c>
      <c r="C14" t="n">
        <v>0.08845509999999999</v>
      </c>
      <c r="D14" t="n">
        <v>0.214934</v>
      </c>
      <c r="E14" t="n">
        <v>0.08491940000000001</v>
      </c>
      <c r="F14" t="n">
        <v>0.0858758</v>
      </c>
    </row>
    <row r="15">
      <c r="A15" t="n">
        <v>18818</v>
      </c>
      <c r="B15" t="n">
        <v>0.0892826</v>
      </c>
      <c r="C15" t="n">
        <v>0.0922067</v>
      </c>
      <c r="D15" t="n">
        <v>0.222365</v>
      </c>
      <c r="E15" t="n">
        <v>0.0854881</v>
      </c>
      <c r="F15" t="n">
        <v>0.08719499999999999</v>
      </c>
    </row>
    <row r="16">
      <c r="A16" t="n">
        <v>19753</v>
      </c>
      <c r="B16" t="n">
        <v>0.095001</v>
      </c>
      <c r="C16" t="n">
        <v>0.098389</v>
      </c>
      <c r="D16" t="n">
        <v>0.22968</v>
      </c>
      <c r="E16" t="n">
        <v>0.08608970000000001</v>
      </c>
      <c r="F16" t="n">
        <v>0.0876266</v>
      </c>
    </row>
    <row r="17">
      <c r="A17" t="n">
        <v>20734</v>
      </c>
      <c r="B17" t="n">
        <v>0.101795</v>
      </c>
      <c r="C17" t="n">
        <v>0.105249</v>
      </c>
      <c r="D17" t="n">
        <v>0.236494</v>
      </c>
      <c r="E17" t="n">
        <v>0.08727020000000001</v>
      </c>
      <c r="F17" t="n">
        <v>0.0889687</v>
      </c>
    </row>
    <row r="18">
      <c r="A18" t="n">
        <v>21764</v>
      </c>
      <c r="B18" t="n">
        <v>0.112652</v>
      </c>
      <c r="C18" t="n">
        <v>0.119397</v>
      </c>
      <c r="D18" t="n">
        <v>0.240793</v>
      </c>
      <c r="E18" t="n">
        <v>0.08875379999999999</v>
      </c>
      <c r="F18" t="n">
        <v>0.0907931</v>
      </c>
    </row>
    <row r="19">
      <c r="A19" t="n">
        <v>22845</v>
      </c>
      <c r="B19" t="n">
        <v>0.126472</v>
      </c>
      <c r="C19" t="n">
        <v>0.136257</v>
      </c>
      <c r="D19" t="n">
        <v>0.247209</v>
      </c>
      <c r="E19" t="n">
        <v>0.0908964</v>
      </c>
      <c r="F19" t="n">
        <v>0.0928331</v>
      </c>
    </row>
    <row r="20">
      <c r="A20" t="n">
        <v>23980</v>
      </c>
      <c r="B20" t="n">
        <v>0.145309</v>
      </c>
      <c r="C20" t="n">
        <v>0.152232</v>
      </c>
      <c r="D20" t="n">
        <v>0.252556</v>
      </c>
      <c r="E20" t="n">
        <v>0.0941732</v>
      </c>
      <c r="F20" t="n">
        <v>0.09639880000000001</v>
      </c>
    </row>
    <row r="21">
      <c r="A21" t="n">
        <v>25171</v>
      </c>
      <c r="B21" t="n">
        <v>0.172359</v>
      </c>
      <c r="C21" t="n">
        <v>0.180855</v>
      </c>
      <c r="D21" t="n">
        <v>0.184919</v>
      </c>
      <c r="E21" t="n">
        <v>0.099994</v>
      </c>
      <c r="F21" t="n">
        <v>0.102745</v>
      </c>
    </row>
    <row r="22">
      <c r="A22" t="n">
        <v>26421</v>
      </c>
      <c r="B22" t="n">
        <v>0.209985</v>
      </c>
      <c r="C22" t="n">
        <v>0.21551</v>
      </c>
      <c r="D22" t="n">
        <v>0.191695</v>
      </c>
      <c r="E22" t="n">
        <v>0.111679</v>
      </c>
      <c r="F22" t="n">
        <v>0.114685</v>
      </c>
    </row>
    <row r="23">
      <c r="A23" t="n">
        <v>27733</v>
      </c>
      <c r="B23" t="n">
        <v>0.250671</v>
      </c>
      <c r="C23" t="n">
        <v>0.266058</v>
      </c>
      <c r="D23" t="n">
        <v>0.199353</v>
      </c>
      <c r="E23" t="n">
        <v>0.0845296</v>
      </c>
      <c r="F23" t="n">
        <v>0.0853434</v>
      </c>
    </row>
    <row r="24">
      <c r="A24" t="n">
        <v>29110</v>
      </c>
      <c r="B24" t="n">
        <v>0.08312410000000001</v>
      </c>
      <c r="C24" t="n">
        <v>0.08652550000000001</v>
      </c>
      <c r="D24" t="n">
        <v>0.206038</v>
      </c>
      <c r="E24" t="n">
        <v>0.08528090000000001</v>
      </c>
      <c r="F24" t="n">
        <v>0.0862425</v>
      </c>
    </row>
    <row r="25">
      <c r="A25" t="n">
        <v>30555</v>
      </c>
      <c r="B25" t="n">
        <v>0.0842128</v>
      </c>
      <c r="C25" t="n">
        <v>0.0877925</v>
      </c>
      <c r="D25" t="n">
        <v>0.215108</v>
      </c>
      <c r="E25" t="n">
        <v>0.0850268</v>
      </c>
      <c r="F25" t="n">
        <v>0.08607040000000001</v>
      </c>
    </row>
    <row r="26">
      <c r="A26" t="n">
        <v>32072</v>
      </c>
      <c r="B26" t="n">
        <v>0.08595940000000001</v>
      </c>
      <c r="C26" t="n">
        <v>0.0895267</v>
      </c>
      <c r="D26" t="n">
        <v>0.221455</v>
      </c>
      <c r="E26" t="n">
        <v>0.0854178</v>
      </c>
      <c r="F26" t="n">
        <v>0.0865384</v>
      </c>
    </row>
    <row r="27">
      <c r="A27" t="n">
        <v>33664</v>
      </c>
      <c r="B27" t="n">
        <v>0.08788840000000001</v>
      </c>
      <c r="C27" t="n">
        <v>0.0916266</v>
      </c>
      <c r="D27" t="n">
        <v>0.229146</v>
      </c>
      <c r="E27" t="n">
        <v>0.0860103</v>
      </c>
      <c r="F27" t="n">
        <v>0.0871441</v>
      </c>
    </row>
    <row r="28">
      <c r="A28" t="n">
        <v>35335</v>
      </c>
      <c r="B28" t="n">
        <v>0.0904754</v>
      </c>
      <c r="C28" t="n">
        <v>0.0947214</v>
      </c>
      <c r="D28" t="n">
        <v>0.23513</v>
      </c>
      <c r="E28" t="n">
        <v>0.0864076</v>
      </c>
      <c r="F28" t="n">
        <v>0.0875821</v>
      </c>
    </row>
    <row r="29">
      <c r="A29" t="n">
        <v>37089</v>
      </c>
      <c r="B29" t="n">
        <v>0.0941318</v>
      </c>
      <c r="C29" t="n">
        <v>0.0993301</v>
      </c>
      <c r="D29" t="n">
        <v>0.242536</v>
      </c>
      <c r="E29" t="n">
        <v>0.0872527</v>
      </c>
      <c r="F29" t="n">
        <v>0.0883179</v>
      </c>
    </row>
    <row r="30">
      <c r="A30" t="n">
        <v>38930</v>
      </c>
      <c r="B30" t="n">
        <v>0.0997971</v>
      </c>
      <c r="C30" t="n">
        <v>0.105202</v>
      </c>
      <c r="D30" t="n">
        <v>0.247666</v>
      </c>
      <c r="E30" t="n">
        <v>0.08773599999999999</v>
      </c>
      <c r="F30" t="n">
        <v>0.08942269999999999</v>
      </c>
    </row>
    <row r="31">
      <c r="A31" t="n">
        <v>40863</v>
      </c>
      <c r="B31" t="n">
        <v>0.10821</v>
      </c>
      <c r="C31" t="n">
        <v>0.112194</v>
      </c>
      <c r="D31" t="n">
        <v>0.258087</v>
      </c>
      <c r="E31" t="n">
        <v>0.08883820000000001</v>
      </c>
      <c r="F31" t="n">
        <v>0.0910232</v>
      </c>
    </row>
    <row r="32">
      <c r="A32" t="n">
        <v>42892</v>
      </c>
      <c r="B32" t="n">
        <v>0.117187</v>
      </c>
      <c r="C32" t="n">
        <v>0.122077</v>
      </c>
      <c r="D32" t="n">
        <v>0.260281</v>
      </c>
      <c r="E32" t="n">
        <v>0.0905104</v>
      </c>
      <c r="F32" t="n">
        <v>0.0924895</v>
      </c>
    </row>
    <row r="33">
      <c r="A33" t="n">
        <v>45022</v>
      </c>
      <c r="B33" t="n">
        <v>0.129381</v>
      </c>
      <c r="C33" t="n">
        <v>0.134132</v>
      </c>
      <c r="D33" t="n">
        <v>0.267418</v>
      </c>
      <c r="E33" t="n">
        <v>0.0930411</v>
      </c>
      <c r="F33" t="n">
        <v>0.09503830000000001</v>
      </c>
    </row>
    <row r="34">
      <c r="A34" t="n">
        <v>47258</v>
      </c>
      <c r="B34" t="n">
        <v>0.146582</v>
      </c>
      <c r="C34" t="n">
        <v>0.152748</v>
      </c>
      <c r="D34" t="n">
        <v>0.273</v>
      </c>
      <c r="E34" t="n">
        <v>0.0967735</v>
      </c>
      <c r="F34" t="n">
        <v>0.0997191</v>
      </c>
    </row>
    <row r="35">
      <c r="A35" t="n">
        <v>49605</v>
      </c>
      <c r="B35" t="n">
        <v>0.167431</v>
      </c>
      <c r="C35" t="n">
        <v>0.174024</v>
      </c>
      <c r="D35" t="n">
        <v>0.197566</v>
      </c>
      <c r="E35" t="n">
        <v>0.103877</v>
      </c>
      <c r="F35" t="n">
        <v>0.10666</v>
      </c>
    </row>
    <row r="36">
      <c r="A36" t="n">
        <v>52069</v>
      </c>
      <c r="B36" t="n">
        <v>0.203142</v>
      </c>
      <c r="C36" t="n">
        <v>0.211634</v>
      </c>
      <c r="D36" t="n">
        <v>0.203694</v>
      </c>
      <c r="E36" t="n">
        <v>0.115475</v>
      </c>
      <c r="F36" t="n">
        <v>0.118169</v>
      </c>
    </row>
    <row r="37">
      <c r="A37" t="n">
        <v>54656</v>
      </c>
      <c r="B37" t="n">
        <v>0.24258</v>
      </c>
      <c r="C37" t="n">
        <v>0.25734</v>
      </c>
      <c r="D37" t="n">
        <v>0.211728</v>
      </c>
      <c r="E37" t="n">
        <v>0.0853554</v>
      </c>
      <c r="F37" t="n">
        <v>0.086997</v>
      </c>
    </row>
    <row r="38">
      <c r="A38" t="n">
        <v>57372</v>
      </c>
      <c r="B38" t="n">
        <v>0.0856387</v>
      </c>
      <c r="C38" t="n">
        <v>0.0888217</v>
      </c>
      <c r="D38" t="n">
        <v>0.219523</v>
      </c>
      <c r="E38" t="n">
        <v>0.0856193</v>
      </c>
      <c r="F38" t="n">
        <v>0.087154</v>
      </c>
    </row>
    <row r="39">
      <c r="A39" t="n">
        <v>60223</v>
      </c>
      <c r="B39" t="n">
        <v>0.0869133</v>
      </c>
      <c r="C39" t="n">
        <v>0.0904107</v>
      </c>
      <c r="D39" t="n">
        <v>0.227289</v>
      </c>
      <c r="E39" t="n">
        <v>0.085908</v>
      </c>
      <c r="F39" t="n">
        <v>0.08708589999999999</v>
      </c>
    </row>
    <row r="40">
      <c r="A40" t="n">
        <v>63216</v>
      </c>
      <c r="B40" t="n">
        <v>0.0885659</v>
      </c>
      <c r="C40" t="n">
        <v>0.09258959999999999</v>
      </c>
      <c r="D40" t="n">
        <v>0.234592</v>
      </c>
      <c r="E40" t="n">
        <v>0.08687259999999999</v>
      </c>
      <c r="F40" t="n">
        <v>0.0883118</v>
      </c>
    </row>
    <row r="41">
      <c r="A41" t="n">
        <v>66358</v>
      </c>
      <c r="B41" t="n">
        <v>0.09099260000000001</v>
      </c>
      <c r="C41" t="n">
        <v>0.09489300000000001</v>
      </c>
      <c r="D41" t="n">
        <v>0.241014</v>
      </c>
      <c r="E41" t="n">
        <v>0.0871426</v>
      </c>
      <c r="F41" t="n">
        <v>0.0889754</v>
      </c>
    </row>
    <row r="42">
      <c r="A42" t="n">
        <v>69657</v>
      </c>
      <c r="B42" t="n">
        <v>0.0932989</v>
      </c>
      <c r="C42" t="n">
        <v>0.09835049999999999</v>
      </c>
      <c r="D42" t="n">
        <v>0.24841</v>
      </c>
      <c r="E42" t="n">
        <v>0.087101</v>
      </c>
      <c r="F42" t="n">
        <v>0.08954380000000001</v>
      </c>
    </row>
    <row r="43">
      <c r="A43" t="n">
        <v>73120</v>
      </c>
      <c r="B43" t="n">
        <v>0.09818979999999999</v>
      </c>
      <c r="C43" t="n">
        <v>0.102809</v>
      </c>
      <c r="D43" t="n">
        <v>0.254809</v>
      </c>
      <c r="E43" t="n">
        <v>0.088394</v>
      </c>
      <c r="F43" t="n">
        <v>0.09127200000000001</v>
      </c>
    </row>
    <row r="44">
      <c r="A44" t="n">
        <v>76756</v>
      </c>
      <c r="B44" t="n">
        <v>0.102717</v>
      </c>
      <c r="C44" t="n">
        <v>0.106663</v>
      </c>
      <c r="D44" t="n">
        <v>0.26012</v>
      </c>
      <c r="E44" t="n">
        <v>0.08886280000000001</v>
      </c>
      <c r="F44" t="n">
        <v>0.0913636</v>
      </c>
    </row>
    <row r="45">
      <c r="A45" t="n">
        <v>80573</v>
      </c>
      <c r="B45" t="n">
        <v>0.109227</v>
      </c>
      <c r="C45" t="n">
        <v>0.113843</v>
      </c>
      <c r="D45" t="n">
        <v>0.267533</v>
      </c>
      <c r="E45" t="n">
        <v>0.08985750000000001</v>
      </c>
      <c r="F45" t="n">
        <v>0.0928399</v>
      </c>
    </row>
    <row r="46">
      <c r="A46" t="n">
        <v>84580</v>
      </c>
      <c r="B46" t="n">
        <v>0.118587</v>
      </c>
      <c r="C46" t="n">
        <v>0.125415</v>
      </c>
      <c r="D46" t="n">
        <v>0.271657</v>
      </c>
      <c r="E46" t="n">
        <v>0.0910345</v>
      </c>
      <c r="F46" t="n">
        <v>0.09529509999999999</v>
      </c>
    </row>
    <row r="47">
      <c r="A47" t="n">
        <v>88787</v>
      </c>
      <c r="B47" t="n">
        <v>0.129062</v>
      </c>
      <c r="C47" t="n">
        <v>0.135318</v>
      </c>
      <c r="D47" t="n">
        <v>0.27637</v>
      </c>
      <c r="E47" t="n">
        <v>0.0935843</v>
      </c>
      <c r="F47" t="n">
        <v>0.0964559</v>
      </c>
    </row>
    <row r="48">
      <c r="A48" t="n">
        <v>93204</v>
      </c>
      <c r="B48" t="n">
        <v>0.144303</v>
      </c>
      <c r="C48" t="n">
        <v>0.150761</v>
      </c>
      <c r="D48" t="n">
        <v>0.284558</v>
      </c>
      <c r="E48" t="n">
        <v>0.0977838</v>
      </c>
      <c r="F48" t="n">
        <v>0.100425</v>
      </c>
    </row>
    <row r="49">
      <c r="A49" t="n">
        <v>97841</v>
      </c>
      <c r="B49" t="n">
        <v>0.165786</v>
      </c>
      <c r="C49" t="n">
        <v>0.173488</v>
      </c>
      <c r="D49" t="n">
        <v>0.288861</v>
      </c>
      <c r="E49" t="n">
        <v>0.10251</v>
      </c>
      <c r="F49" t="n">
        <v>0.106343</v>
      </c>
    </row>
    <row r="50">
      <c r="A50" t="n">
        <v>102709</v>
      </c>
      <c r="B50" t="n">
        <v>0.197307</v>
      </c>
      <c r="C50" t="n">
        <v>0.210076</v>
      </c>
      <c r="D50" t="n">
        <v>0.202339</v>
      </c>
      <c r="E50" t="n">
        <v>0.112547</v>
      </c>
      <c r="F50" t="n">
        <v>0.116664</v>
      </c>
    </row>
    <row r="51">
      <c r="A51" t="n">
        <v>107820</v>
      </c>
      <c r="B51" t="n">
        <v>0.240258</v>
      </c>
      <c r="C51" t="n">
        <v>0.249304</v>
      </c>
      <c r="D51" t="n">
        <v>0.210169</v>
      </c>
      <c r="E51" t="n">
        <v>0.0869457</v>
      </c>
      <c r="F51" t="n">
        <v>0.09072529999999999</v>
      </c>
    </row>
    <row r="52">
      <c r="A52" t="n">
        <v>113186</v>
      </c>
      <c r="B52" t="n">
        <v>0.280673</v>
      </c>
      <c r="C52" t="n">
        <v>0.297764</v>
      </c>
      <c r="D52" t="n">
        <v>0.216767</v>
      </c>
      <c r="E52" t="n">
        <v>0.0875528</v>
      </c>
      <c r="F52" t="n">
        <v>0.09010269999999999</v>
      </c>
    </row>
    <row r="53">
      <c r="A53" t="n">
        <v>118820</v>
      </c>
      <c r="B53" t="n">
        <v>0.0910536</v>
      </c>
      <c r="C53" t="n">
        <v>0.0946022</v>
      </c>
      <c r="D53" t="n">
        <v>0.224237</v>
      </c>
      <c r="E53" t="n">
        <v>0.0875693</v>
      </c>
      <c r="F53" t="n">
        <v>0.09136329999999999</v>
      </c>
    </row>
    <row r="54">
      <c r="A54" t="n">
        <v>124735</v>
      </c>
      <c r="B54" t="n">
        <v>0.09314020000000001</v>
      </c>
      <c r="C54" t="n">
        <v>0.096193</v>
      </c>
      <c r="D54" t="n">
        <v>0.230765</v>
      </c>
      <c r="E54" t="n">
        <v>0.08904239999999999</v>
      </c>
      <c r="F54" t="n">
        <v>0.0918611</v>
      </c>
    </row>
    <row r="55">
      <c r="A55" t="n">
        <v>130945</v>
      </c>
      <c r="B55" t="n">
        <v>0.0943238</v>
      </c>
      <c r="C55" t="n">
        <v>0.0987812</v>
      </c>
      <c r="D55" t="n">
        <v>0.237755</v>
      </c>
      <c r="E55" t="n">
        <v>0.0883646</v>
      </c>
      <c r="F55" t="n">
        <v>0.0928475</v>
      </c>
    </row>
    <row r="56">
      <c r="A56" t="n">
        <v>137465</v>
      </c>
      <c r="B56" t="n">
        <v>0.0964054</v>
      </c>
      <c r="C56" t="n">
        <v>0.10201</v>
      </c>
      <c r="D56" t="n">
        <v>0.243963</v>
      </c>
      <c r="E56" t="n">
        <v>0.0897573</v>
      </c>
      <c r="F56" t="n">
        <v>0.09283379999999999</v>
      </c>
    </row>
    <row r="57">
      <c r="A57" t="n">
        <v>144311</v>
      </c>
      <c r="B57" t="n">
        <v>0.10021</v>
      </c>
      <c r="C57" t="n">
        <v>0.10729</v>
      </c>
      <c r="D57" t="n">
        <v>0.250079</v>
      </c>
      <c r="E57" t="n">
        <v>0.0892474</v>
      </c>
      <c r="F57" t="n">
        <v>0.0946839</v>
      </c>
    </row>
    <row r="58">
      <c r="A58" t="n">
        <v>151499</v>
      </c>
      <c r="B58" t="n">
        <v>0.105736</v>
      </c>
      <c r="C58" t="n">
        <v>0.112024</v>
      </c>
      <c r="D58" t="n">
        <v>0.256379</v>
      </c>
      <c r="E58" t="n">
        <v>0.0909565</v>
      </c>
      <c r="F58" t="n">
        <v>0.09555909999999999</v>
      </c>
    </row>
    <row r="59">
      <c r="A59" t="n">
        <v>159046</v>
      </c>
      <c r="B59" t="n">
        <v>0.113638</v>
      </c>
      <c r="C59" t="n">
        <v>0.117597</v>
      </c>
      <c r="D59" t="n">
        <v>0.261183</v>
      </c>
      <c r="E59" t="n">
        <v>0.0916332</v>
      </c>
      <c r="F59" t="n">
        <v>0.0972795</v>
      </c>
    </row>
    <row r="60">
      <c r="A60" t="n">
        <v>166970</v>
      </c>
      <c r="B60" t="n">
        <v>0.121637</v>
      </c>
      <c r="C60" t="n">
        <v>0.127781</v>
      </c>
      <c r="D60" t="n">
        <v>0.266364</v>
      </c>
      <c r="E60" t="n">
        <v>0.0926438</v>
      </c>
      <c r="F60" t="n">
        <v>0.0994879</v>
      </c>
    </row>
    <row r="61">
      <c r="A61" t="n">
        <v>175290</v>
      </c>
      <c r="B61" t="n">
        <v>0.131618</v>
      </c>
      <c r="C61" t="n">
        <v>0.139394</v>
      </c>
      <c r="D61" t="n">
        <v>0.272196</v>
      </c>
      <c r="E61" t="n">
        <v>0.09633029999999999</v>
      </c>
      <c r="F61" t="n">
        <v>0.100426</v>
      </c>
    </row>
    <row r="62">
      <c r="A62" t="n">
        <v>184026</v>
      </c>
      <c r="B62" t="n">
        <v>0.144749</v>
      </c>
      <c r="C62" t="n">
        <v>0.154946</v>
      </c>
      <c r="D62" t="n">
        <v>0.277987</v>
      </c>
      <c r="E62" t="n">
        <v>0.0993667</v>
      </c>
      <c r="F62" t="n">
        <v>0.105015</v>
      </c>
    </row>
    <row r="63">
      <c r="A63" t="n">
        <v>193198</v>
      </c>
      <c r="B63" t="n">
        <v>0.163981</v>
      </c>
      <c r="C63" t="n">
        <v>0.176704</v>
      </c>
      <c r="D63" t="n">
        <v>0.284056</v>
      </c>
      <c r="E63" t="n">
        <v>0.105015</v>
      </c>
      <c r="F63" t="n">
        <v>0.110835</v>
      </c>
    </row>
    <row r="64">
      <c r="A64" t="n">
        <v>202828</v>
      </c>
      <c r="B64" t="n">
        <v>0.192142</v>
      </c>
      <c r="C64" t="n">
        <v>0.205162</v>
      </c>
      <c r="D64" t="n">
        <v>0.206693</v>
      </c>
      <c r="E64" t="n">
        <v>0.112795</v>
      </c>
      <c r="F64" t="n">
        <v>0.120643</v>
      </c>
    </row>
    <row r="65">
      <c r="A65" t="n">
        <v>212939</v>
      </c>
      <c r="B65" t="n">
        <v>0.23347</v>
      </c>
      <c r="C65" t="n">
        <v>0.250917</v>
      </c>
      <c r="D65" t="n">
        <v>0.215221</v>
      </c>
      <c r="E65" t="n">
        <v>0.127989</v>
      </c>
      <c r="F65" t="n">
        <v>0.134733</v>
      </c>
    </row>
    <row r="66">
      <c r="A66" t="n">
        <v>223555</v>
      </c>
      <c r="B66" t="n">
        <v>0.279774</v>
      </c>
      <c r="C66" t="n">
        <v>0.303542</v>
      </c>
      <c r="D66" t="n">
        <v>0.224734</v>
      </c>
      <c r="E66" t="n">
        <v>0.0942293</v>
      </c>
      <c r="F66" t="n">
        <v>0.09790359999999999</v>
      </c>
    </row>
    <row r="67">
      <c r="A67" t="n">
        <v>234701</v>
      </c>
      <c r="B67" t="n">
        <v>0.100863</v>
      </c>
      <c r="C67" t="n">
        <v>0.106449</v>
      </c>
      <c r="D67" t="n">
        <v>0.238119</v>
      </c>
      <c r="E67" t="n">
        <v>0.0943277</v>
      </c>
      <c r="F67" t="n">
        <v>0.0990209</v>
      </c>
    </row>
    <row r="68">
      <c r="A68" t="n">
        <v>246404</v>
      </c>
      <c r="B68" t="n">
        <v>0.102076</v>
      </c>
      <c r="C68" t="n">
        <v>0.108721</v>
      </c>
      <c r="D68" t="n">
        <v>0.243364</v>
      </c>
      <c r="E68" t="n">
        <v>0.09541520000000001</v>
      </c>
      <c r="F68" t="n">
        <v>0.099171</v>
      </c>
    </row>
    <row r="69">
      <c r="A69" t="n">
        <v>258692</v>
      </c>
      <c r="B69" t="n">
        <v>0.104397</v>
      </c>
      <c r="C69" t="n">
        <v>0.111554</v>
      </c>
      <c r="D69" t="n">
        <v>0.252817</v>
      </c>
      <c r="E69" t="n">
        <v>0.09498379999999999</v>
      </c>
      <c r="F69" t="n">
        <v>0.101288</v>
      </c>
    </row>
    <row r="70">
      <c r="A70" t="n">
        <v>271594</v>
      </c>
      <c r="B70" t="n">
        <v>0.107272</v>
      </c>
      <c r="C70" t="n">
        <v>0.115193</v>
      </c>
      <c r="D70" t="n">
        <v>0.265605</v>
      </c>
      <c r="E70" t="n">
        <v>0.0959412</v>
      </c>
      <c r="F70" t="n">
        <v>0.101573</v>
      </c>
    </row>
    <row r="71">
      <c r="A71" t="n">
        <v>285141</v>
      </c>
      <c r="B71" t="n">
        <v>0.109993</v>
      </c>
      <c r="C71" t="n">
        <v>0.118109</v>
      </c>
      <c r="D71" t="n">
        <v>0.27278</v>
      </c>
      <c r="E71" t="n">
        <v>0.09714349999999999</v>
      </c>
      <c r="F71" t="n">
        <v>0.102215</v>
      </c>
    </row>
    <row r="72">
      <c r="A72" t="n">
        <v>299365</v>
      </c>
      <c r="B72" t="n">
        <v>0.114781</v>
      </c>
      <c r="C72" t="n">
        <v>0.123673</v>
      </c>
      <c r="D72" t="n">
        <v>0.284746</v>
      </c>
      <c r="E72" t="n">
        <v>0.0976843</v>
      </c>
      <c r="F72" t="n">
        <v>0.103477</v>
      </c>
    </row>
    <row r="73">
      <c r="A73" t="n">
        <v>314300</v>
      </c>
      <c r="B73" t="n">
        <v>0.119372</v>
      </c>
      <c r="C73" t="n">
        <v>0.129231</v>
      </c>
      <c r="D73" t="n">
        <v>0.296326</v>
      </c>
      <c r="E73" t="n">
        <v>0.09884320000000001</v>
      </c>
      <c r="F73" t="n">
        <v>0.105338</v>
      </c>
    </row>
    <row r="74">
      <c r="A74" t="n">
        <v>329981</v>
      </c>
      <c r="B74" t="n">
        <v>0.129988</v>
      </c>
      <c r="C74" t="n">
        <v>0.138999</v>
      </c>
      <c r="D74" t="n">
        <v>0.309441</v>
      </c>
      <c r="E74" t="n">
        <v>0.100798</v>
      </c>
      <c r="F74" t="n">
        <v>0.107591</v>
      </c>
    </row>
    <row r="75">
      <c r="A75" t="n">
        <v>346446</v>
      </c>
      <c r="B75" t="n">
        <v>0.136758</v>
      </c>
      <c r="C75" t="n">
        <v>0.149359</v>
      </c>
      <c r="D75" t="n">
        <v>0.322825</v>
      </c>
      <c r="E75" t="n">
        <v>0.102259</v>
      </c>
      <c r="F75" t="n">
        <v>0.110032</v>
      </c>
    </row>
    <row r="76">
      <c r="A76" t="n">
        <v>363734</v>
      </c>
      <c r="B76" t="n">
        <v>0.15108</v>
      </c>
      <c r="C76" t="n">
        <v>0.164337</v>
      </c>
      <c r="D76" t="n">
        <v>0.341346</v>
      </c>
      <c r="E76" t="n">
        <v>0.105767</v>
      </c>
      <c r="F76" t="n">
        <v>0.113603</v>
      </c>
    </row>
    <row r="77">
      <c r="A77" t="n">
        <v>381886</v>
      </c>
      <c r="B77" t="n">
        <v>0.17056</v>
      </c>
      <c r="C77" t="n">
        <v>0.189919</v>
      </c>
      <c r="D77" t="n">
        <v>0.361221</v>
      </c>
      <c r="E77" t="n">
        <v>0.110428</v>
      </c>
      <c r="F77" t="n">
        <v>0.119501</v>
      </c>
    </row>
    <row r="78">
      <c r="A78" t="n">
        <v>400945</v>
      </c>
      <c r="B78" t="n">
        <v>0.19715</v>
      </c>
      <c r="C78" t="n">
        <v>0.217616</v>
      </c>
      <c r="D78" t="n">
        <v>0.28236</v>
      </c>
      <c r="E78" t="n">
        <v>0.118075</v>
      </c>
      <c r="F78" t="n">
        <v>0.128918</v>
      </c>
    </row>
    <row r="79">
      <c r="A79" t="n">
        <v>420956</v>
      </c>
      <c r="B79" t="n">
        <v>0.240301</v>
      </c>
      <c r="C79" t="n">
        <v>0.268684</v>
      </c>
      <c r="D79" t="n">
        <v>0.299959</v>
      </c>
      <c r="E79" t="n">
        <v>0.132375</v>
      </c>
      <c r="F79" t="n">
        <v>0.145235</v>
      </c>
    </row>
    <row r="80">
      <c r="A80" t="n">
        <v>441967</v>
      </c>
      <c r="B80" t="n">
        <v>0.300536</v>
      </c>
      <c r="C80" t="n">
        <v>0.324871</v>
      </c>
      <c r="D80" t="n">
        <v>0.321064</v>
      </c>
      <c r="E80" t="n">
        <v>0.102137</v>
      </c>
      <c r="F80" t="n">
        <v>0.107457</v>
      </c>
    </row>
    <row r="81">
      <c r="A81" t="n">
        <v>464028</v>
      </c>
      <c r="B81" t="n">
        <v>0.112923</v>
      </c>
      <c r="C81" t="n">
        <v>0.120945</v>
      </c>
      <c r="D81" t="n">
        <v>0.339618</v>
      </c>
      <c r="E81" t="n">
        <v>0.102612</v>
      </c>
      <c r="F81" t="n">
        <v>0.108673</v>
      </c>
    </row>
    <row r="82">
      <c r="A82" t="n">
        <v>487192</v>
      </c>
      <c r="B82" t="n">
        <v>0.114955</v>
      </c>
      <c r="C82" t="n">
        <v>0.124205</v>
      </c>
      <c r="D82" t="n">
        <v>0.364074</v>
      </c>
      <c r="E82" t="n">
        <v>0.103055</v>
      </c>
      <c r="F82" t="n">
        <v>0.110649</v>
      </c>
    </row>
    <row r="83">
      <c r="A83" t="n">
        <v>511514</v>
      </c>
      <c r="B83" t="n">
        <v>0.116615</v>
      </c>
      <c r="C83" t="n">
        <v>0.127305</v>
      </c>
      <c r="D83" t="n">
        <v>0.385714</v>
      </c>
      <c r="E83" t="n">
        <v>0.103784</v>
      </c>
      <c r="F83" t="n">
        <v>0.112047</v>
      </c>
    </row>
    <row r="84">
      <c r="A84" t="n">
        <v>537052</v>
      </c>
      <c r="B84" t="n">
        <v>0.119195</v>
      </c>
      <c r="C84" t="n">
        <v>0.131412</v>
      </c>
      <c r="D84" t="n">
        <v>0.408912</v>
      </c>
      <c r="E84" t="n">
        <v>0.10463</v>
      </c>
      <c r="F84" t="n">
        <v>0.113814</v>
      </c>
    </row>
    <row r="85">
      <c r="A85" t="n">
        <v>563866</v>
      </c>
      <c r="B85" t="n">
        <v>0.123581</v>
      </c>
      <c r="C85" t="n">
        <v>0.138246</v>
      </c>
      <c r="D85" t="n">
        <v>0.431852</v>
      </c>
      <c r="E85" t="n">
        <v>0.106177</v>
      </c>
      <c r="F85" t="n">
        <v>0.115712</v>
      </c>
    </row>
    <row r="86">
      <c r="A86" t="n">
        <v>592020</v>
      </c>
      <c r="B86" t="n">
        <v>0.13059</v>
      </c>
      <c r="C86" t="n">
        <v>0.144921</v>
      </c>
      <c r="D86" t="n">
        <v>0.458613</v>
      </c>
      <c r="E86" t="n">
        <v>0.107338</v>
      </c>
      <c r="F86" t="n">
        <v>0.118962</v>
      </c>
    </row>
    <row r="87">
      <c r="A87" t="n">
        <v>621581</v>
      </c>
      <c r="B87" t="n">
        <v>0.134546</v>
      </c>
      <c r="C87" t="n">
        <v>0.152007</v>
      </c>
      <c r="D87" t="n">
        <v>0.484292</v>
      </c>
      <c r="E87" t="n">
        <v>0.109371</v>
      </c>
      <c r="F87" t="n">
        <v>0.122154</v>
      </c>
    </row>
    <row r="88">
      <c r="A88" t="n">
        <v>652620</v>
      </c>
      <c r="B88" t="n">
        <v>0.143419</v>
      </c>
      <c r="C88" t="n">
        <v>0.163525</v>
      </c>
      <c r="D88" t="n">
        <v>0.50951</v>
      </c>
      <c r="E88" t="n">
        <v>0.111619</v>
      </c>
      <c r="F88" t="n">
        <v>0.126112</v>
      </c>
    </row>
    <row r="89">
      <c r="A89" t="n">
        <v>685210</v>
      </c>
      <c r="B89" t="n">
        <v>0.153353</v>
      </c>
      <c r="C89" t="n">
        <v>0.177039</v>
      </c>
      <c r="D89" t="n">
        <v>0.536444</v>
      </c>
      <c r="E89" t="n">
        <v>0.114602</v>
      </c>
      <c r="F89" t="n">
        <v>0.131334</v>
      </c>
    </row>
    <row r="90">
      <c r="A90" t="n">
        <v>719429</v>
      </c>
      <c r="B90" t="n">
        <v>0.171724</v>
      </c>
      <c r="C90" t="n">
        <v>0.19954</v>
      </c>
      <c r="D90" t="n">
        <v>0.563354</v>
      </c>
      <c r="E90" t="n">
        <v>0.119194</v>
      </c>
      <c r="F90" t="n">
        <v>0.137889</v>
      </c>
    </row>
    <row r="91">
      <c r="A91" t="n">
        <v>755358</v>
      </c>
      <c r="B91" t="n">
        <v>0.187833</v>
      </c>
      <c r="C91" t="n">
        <v>0.225312</v>
      </c>
      <c r="D91" t="n">
        <v>0.591903</v>
      </c>
      <c r="E91" t="n">
        <v>0.125678</v>
      </c>
      <c r="F91" t="n">
        <v>0.146292</v>
      </c>
    </row>
    <row r="92">
      <c r="A92" t="n">
        <v>793083</v>
      </c>
      <c r="B92" t="n">
        <v>0.217076</v>
      </c>
      <c r="C92" t="n">
        <v>0.257156</v>
      </c>
      <c r="D92" t="n">
        <v>0.450896</v>
      </c>
      <c r="E92" t="n">
        <v>0.134876</v>
      </c>
      <c r="F92" t="n">
        <v>0.159448</v>
      </c>
    </row>
    <row r="93">
      <c r="A93" t="n">
        <v>832694</v>
      </c>
      <c r="B93" t="n">
        <v>0.266206</v>
      </c>
      <c r="C93" t="n">
        <v>0.314646</v>
      </c>
      <c r="D93" t="n">
        <v>0.469532</v>
      </c>
      <c r="E93" t="n">
        <v>0.150406</v>
      </c>
      <c r="F93" t="n">
        <v>0.176703</v>
      </c>
    </row>
    <row r="94">
      <c r="A94" t="n">
        <v>874285</v>
      </c>
      <c r="B94" t="n">
        <v>0.322652</v>
      </c>
      <c r="C94" t="n">
        <v>0.385464</v>
      </c>
      <c r="D94" t="n">
        <v>0.48931</v>
      </c>
      <c r="E94" t="n">
        <v>0.113793</v>
      </c>
      <c r="F94" t="n">
        <v>0.12884</v>
      </c>
    </row>
    <row r="95">
      <c r="A95" t="n">
        <v>917955</v>
      </c>
      <c r="B95" t="n">
        <v>0.127771</v>
      </c>
      <c r="C95" t="n">
        <v>0.148083</v>
      </c>
      <c r="D95" t="n">
        <v>0.511018</v>
      </c>
      <c r="E95" t="n">
        <v>0.114985</v>
      </c>
      <c r="F95" t="n">
        <v>0.132715</v>
      </c>
    </row>
    <row r="96">
      <c r="A96" t="n">
        <v>963808</v>
      </c>
      <c r="B96" t="n">
        <v>0.130786</v>
      </c>
      <c r="C96" t="n">
        <v>0.15229</v>
      </c>
      <c r="D96" t="n">
        <v>0.532061</v>
      </c>
      <c r="E96" t="n">
        <v>0.117268</v>
      </c>
      <c r="F96" t="n">
        <v>0.13623</v>
      </c>
    </row>
    <row r="97">
      <c r="A97" t="n">
        <v>1011953</v>
      </c>
      <c r="B97" t="n">
        <v>0.135754</v>
      </c>
      <c r="C97" t="n">
        <v>0.158038</v>
      </c>
      <c r="D97" t="n">
        <v>0.5551</v>
      </c>
      <c r="E97" t="n">
        <v>0.119491</v>
      </c>
      <c r="F97" t="n">
        <v>0.139733</v>
      </c>
    </row>
    <row r="98">
      <c r="A98" t="n">
        <v>1062505</v>
      </c>
      <c r="B98" t="n">
        <v>0.13822</v>
      </c>
      <c r="C98" t="n">
        <v>0.162885</v>
      </c>
      <c r="D98" t="n">
        <v>0.579804</v>
      </c>
      <c r="E98" t="n">
        <v>0.121879</v>
      </c>
      <c r="F98" t="n">
        <v>0.143303</v>
      </c>
    </row>
    <row r="99">
      <c r="A99" t="n">
        <v>1115584</v>
      </c>
      <c r="B99" t="n">
        <v>0.143618</v>
      </c>
      <c r="C99" t="n">
        <v>0.169272</v>
      </c>
      <c r="D99" t="n">
        <v>0.60334</v>
      </c>
      <c r="E99" t="n">
        <v>0.12376</v>
      </c>
      <c r="F99" t="n">
        <v>0.146575</v>
      </c>
    </row>
    <row r="100">
      <c r="A100" t="n">
        <v>1171316</v>
      </c>
      <c r="B100" t="n">
        <v>0.149398</v>
      </c>
      <c r="C100" t="n">
        <v>0.179464</v>
      </c>
      <c r="D100" t="n">
        <v>0.629536</v>
      </c>
      <c r="E100" t="n">
        <v>0.126638</v>
      </c>
      <c r="F100" t="n">
        <v>0.150418</v>
      </c>
    </row>
    <row r="101">
      <c r="A101" t="n">
        <v>1229834</v>
      </c>
      <c r="B101" t="n">
        <v>0.157376</v>
      </c>
      <c r="C101" t="n">
        <v>0.187323</v>
      </c>
      <c r="D101" t="n">
        <v>0.653218</v>
      </c>
      <c r="E101" t="n">
        <v>0.129113</v>
      </c>
      <c r="F101" t="n">
        <v>0.154201</v>
      </c>
    </row>
    <row r="102">
      <c r="A102" t="n">
        <v>1291277</v>
      </c>
      <c r="B102" t="n">
        <v>0.167676</v>
      </c>
      <c r="C102" t="n">
        <v>0.201732</v>
      </c>
      <c r="D102" t="n">
        <v>0.679995</v>
      </c>
      <c r="E102" t="n">
        <v>0.132214</v>
      </c>
      <c r="F102" t="n">
        <v>0.15945</v>
      </c>
    </row>
    <row r="103">
      <c r="A103" t="n">
        <v>1355792</v>
      </c>
      <c r="B103" t="n">
        <v>0.17488</v>
      </c>
      <c r="C103" t="n">
        <v>0.220912</v>
      </c>
      <c r="D103" t="n">
        <v>0.709632</v>
      </c>
      <c r="E103" t="n">
        <v>0.134995</v>
      </c>
      <c r="F103" t="n">
        <v>0.166913</v>
      </c>
    </row>
    <row r="104">
      <c r="A104" t="n">
        <v>1423532</v>
      </c>
      <c r="B104" t="n">
        <v>0.189616</v>
      </c>
      <c r="C104" t="n">
        <v>0.244417</v>
      </c>
      <c r="D104" t="n">
        <v>0.7380060000000001</v>
      </c>
      <c r="E104" t="n">
        <v>0.139287</v>
      </c>
      <c r="F104" t="n">
        <v>0.17455</v>
      </c>
    </row>
    <row r="105">
      <c r="A105" t="n">
        <v>1494659</v>
      </c>
      <c r="B105" t="n">
        <v>0.209498</v>
      </c>
      <c r="C105" t="n">
        <v>0.275772</v>
      </c>
      <c r="D105" t="n">
        <v>0.768883</v>
      </c>
      <c r="E105" t="n">
        <v>0.145606</v>
      </c>
      <c r="F105" t="n">
        <v>0.185408</v>
      </c>
    </row>
    <row r="106">
      <c r="A106" t="n">
        <v>1569342</v>
      </c>
      <c r="B106" t="n">
        <v>0.23892</v>
      </c>
      <c r="C106" t="n">
        <v>0.319103</v>
      </c>
      <c r="D106" t="n">
        <v>0.802019</v>
      </c>
      <c r="E106" t="n">
        <v>0.154802</v>
      </c>
      <c r="F106" t="n">
        <v>0.201478</v>
      </c>
    </row>
    <row r="107">
      <c r="A107" t="n">
        <v>1647759</v>
      </c>
      <c r="B107" t="n">
        <v>0.281853</v>
      </c>
      <c r="C107" t="n">
        <v>0.373035</v>
      </c>
      <c r="D107" t="n">
        <v>0.6544410000000001</v>
      </c>
      <c r="E107" t="n">
        <v>0.168977</v>
      </c>
      <c r="F107" t="n">
        <v>0.224696</v>
      </c>
    </row>
    <row r="108">
      <c r="A108" t="n">
        <v>1730096</v>
      </c>
      <c r="B108" t="n">
        <v>0.348055</v>
      </c>
      <c r="C108" t="n">
        <v>0.457701</v>
      </c>
      <c r="D108" t="n">
        <v>0.677262</v>
      </c>
      <c r="E108" t="n">
        <v>0.123921</v>
      </c>
      <c r="F108" t="n">
        <v>0.150752</v>
      </c>
    </row>
    <row r="109">
      <c r="A109" t="n">
        <v>1816549</v>
      </c>
      <c r="B109" t="n">
        <v>0.439777</v>
      </c>
      <c r="C109" t="n">
        <v>0.583334</v>
      </c>
      <c r="D109" t="n">
        <v>0.703309</v>
      </c>
      <c r="E109" t="n">
        <v>0.125717</v>
      </c>
      <c r="F109" t="n">
        <v>0.155331</v>
      </c>
    </row>
    <row r="110">
      <c r="A110" t="n">
        <v>1907324</v>
      </c>
      <c r="B110" t="n">
        <v>0.141101</v>
      </c>
      <c r="C110" t="n">
        <v>0.176473</v>
      </c>
      <c r="D110" t="n">
        <v>0.730599</v>
      </c>
      <c r="E110" t="n">
        <v>0.12799</v>
      </c>
      <c r="F110" t="n">
        <v>0.159988</v>
      </c>
    </row>
    <row r="111">
      <c r="A111" t="n">
        <v>2002637</v>
      </c>
      <c r="B111" t="n">
        <v>0.143929</v>
      </c>
      <c r="C111" t="n">
        <v>0.18288</v>
      </c>
      <c r="D111" t="n">
        <v>0.7589939999999999</v>
      </c>
      <c r="E111" t="n">
        <v>0.129133</v>
      </c>
      <c r="F111" t="n">
        <v>0.165678</v>
      </c>
    </row>
    <row r="112">
      <c r="A112" t="n">
        <v>2102715</v>
      </c>
      <c r="B112" t="n">
        <v>0.149701</v>
      </c>
      <c r="C112" t="n">
        <v>0.191922</v>
      </c>
      <c r="D112" t="n">
        <v>0.787338</v>
      </c>
      <c r="E112" t="n">
        <v>0.131136</v>
      </c>
      <c r="F112" t="n">
        <v>0.171239</v>
      </c>
    </row>
    <row r="113">
      <c r="A113" t="n">
        <v>2207796</v>
      </c>
      <c r="B113" t="n">
        <v>0.15248</v>
      </c>
      <c r="C113" t="n">
        <v>0.201518</v>
      </c>
      <c r="D113" t="n">
        <v>0.817448</v>
      </c>
      <c r="E113" t="n">
        <v>0.133557</v>
      </c>
      <c r="F113" t="n">
        <v>0.178316</v>
      </c>
    </row>
    <row r="114">
      <c r="A114" t="n">
        <v>2318131</v>
      </c>
      <c r="B114" t="n">
        <v>0.159358</v>
      </c>
      <c r="C114" t="n">
        <v>0.212624</v>
      </c>
      <c r="D114" t="n">
        <v>0.846067</v>
      </c>
      <c r="E114" t="n">
        <v>0.136283</v>
      </c>
      <c r="F114" t="n">
        <v>0.184579</v>
      </c>
    </row>
    <row r="115">
      <c r="A115" t="n">
        <v>2433982</v>
      </c>
      <c r="B115" t="n">
        <v>0.166596</v>
      </c>
      <c r="C115" t="n">
        <v>0.225978</v>
      </c>
      <c r="D115" t="n">
        <v>0.878412</v>
      </c>
      <c r="E115" t="n">
        <v>0.14054</v>
      </c>
      <c r="F115" t="n">
        <v>0.192693</v>
      </c>
    </row>
    <row r="116">
      <c r="A116" t="n">
        <v>2555625</v>
      </c>
      <c r="B116" t="n">
        <v>0.17958</v>
      </c>
      <c r="C116" t="n">
        <v>0.240585</v>
      </c>
      <c r="D116" t="n">
        <v>0.91005</v>
      </c>
      <c r="E116" t="n">
        <v>0.144239</v>
      </c>
      <c r="F116" t="n">
        <v>0.198776</v>
      </c>
    </row>
    <row r="117">
      <c r="A117" t="n">
        <v>2683350</v>
      </c>
      <c r="B117" t="n">
        <v>0.190348</v>
      </c>
      <c r="C117" t="n">
        <v>0.258564</v>
      </c>
      <c r="D117" t="n">
        <v>0.94482</v>
      </c>
      <c r="E117" t="n">
        <v>0.148448</v>
      </c>
      <c r="F117" t="n">
        <v>0.207202</v>
      </c>
    </row>
    <row r="118">
      <c r="A118" t="n">
        <v>2817461</v>
      </c>
      <c r="B118" t="n">
        <v>0.208188</v>
      </c>
      <c r="C118" t="n">
        <v>0.280879</v>
      </c>
      <c r="D118" t="n">
        <v>0.978918</v>
      </c>
      <c r="E118" t="n">
        <v>0.154763</v>
      </c>
      <c r="F118" t="n">
        <v>0.215201</v>
      </c>
    </row>
    <row r="119">
      <c r="A119" t="n">
        <v>2958277</v>
      </c>
      <c r="B119" t="n">
        <v>0.233088</v>
      </c>
      <c r="C119" t="n">
        <v>0.31125</v>
      </c>
      <c r="D119" t="n">
        <v>1.01394</v>
      </c>
      <c r="E119" t="n">
        <v>0.165411</v>
      </c>
      <c r="F119" t="n">
        <v>0.226711</v>
      </c>
    </row>
    <row r="120">
      <c r="A120" t="n">
        <v>3106133</v>
      </c>
      <c r="B120" t="n">
        <v>0.268654</v>
      </c>
      <c r="C120" t="n">
        <v>0.350863</v>
      </c>
      <c r="D120" t="n">
        <v>1.04937</v>
      </c>
      <c r="E120" t="n">
        <v>0.17836</v>
      </c>
      <c r="F120" t="n">
        <v>0.241776</v>
      </c>
    </row>
    <row r="121">
      <c r="A121" t="n">
        <v>3261381</v>
      </c>
      <c r="B121" t="n">
        <v>0.312446</v>
      </c>
      <c r="C121" t="n">
        <v>0.40639</v>
      </c>
      <c r="D121" t="n">
        <v>0.76356</v>
      </c>
      <c r="E121" t="n">
        <v>0.19483</v>
      </c>
      <c r="F121" t="n">
        <v>0.263176</v>
      </c>
    </row>
    <row r="122">
      <c r="A122" t="n">
        <v>3424391</v>
      </c>
      <c r="B122" t="n">
        <v>0.382811</v>
      </c>
      <c r="C122" t="n">
        <v>0.497077</v>
      </c>
      <c r="D122" t="n">
        <v>0.787256</v>
      </c>
      <c r="E122" t="n">
        <v>0.22026</v>
      </c>
      <c r="F122" t="n">
        <v>0.296332</v>
      </c>
    </row>
    <row r="123">
      <c r="A123" t="n">
        <v>3595551</v>
      </c>
      <c r="B123" t="n">
        <v>0.480245</v>
      </c>
      <c r="C123" t="n">
        <v>0.624978</v>
      </c>
      <c r="D123" t="n">
        <v>0.813779</v>
      </c>
      <c r="E123" t="n">
        <v>0.152731</v>
      </c>
      <c r="F123" t="n">
        <v>0.196378</v>
      </c>
    </row>
    <row r="124">
      <c r="A124" t="n">
        <v>3775269</v>
      </c>
      <c r="B124" t="n">
        <v>0.172741</v>
      </c>
      <c r="C124" t="n">
        <v>0.214321</v>
      </c>
      <c r="D124" t="n">
        <v>0.840767</v>
      </c>
      <c r="E124" t="n">
        <v>0.158038</v>
      </c>
      <c r="F124" t="n">
        <v>0.20496</v>
      </c>
    </row>
    <row r="125">
      <c r="A125" t="n">
        <v>3963972</v>
      </c>
      <c r="B125" t="n">
        <v>0.175288</v>
      </c>
      <c r="C125" t="n">
        <v>0.221416</v>
      </c>
      <c r="D125" t="n">
        <v>0.870051</v>
      </c>
      <c r="E125" t="n">
        <v>0.149726</v>
      </c>
      <c r="F125" t="n">
        <v>0.203831</v>
      </c>
    </row>
    <row r="126">
      <c r="A126" t="n">
        <v>4162110</v>
      </c>
      <c r="B126" t="n">
        <v>0.179711</v>
      </c>
      <c r="C126" t="n">
        <v>0.228287</v>
      </c>
      <c r="D126" t="n">
        <v>0.89904</v>
      </c>
      <c r="E126" t="n">
        <v>0.152676</v>
      </c>
      <c r="F126" t="n">
        <v>0.209987</v>
      </c>
    </row>
    <row r="127">
      <c r="A127" t="n">
        <v>4370154</v>
      </c>
      <c r="B127" t="n">
        <v>0.181565</v>
      </c>
      <c r="C127" t="n">
        <v>0.237102</v>
      </c>
      <c r="D127" t="n">
        <v>0.921897</v>
      </c>
      <c r="E127" t="n">
        <v>0.154283</v>
      </c>
      <c r="F127" t="n">
        <v>0.215336</v>
      </c>
    </row>
    <row r="128">
      <c r="A128" t="n">
        <v>4588600</v>
      </c>
      <c r="B128" t="n">
        <v>0.193942</v>
      </c>
      <c r="C128" t="n">
        <v>0.249821</v>
      </c>
      <c r="D128" t="n">
        <v>0.954531</v>
      </c>
      <c r="E128" t="n">
        <v>0.16848</v>
      </c>
      <c r="F128" t="n">
        <v>0.219541</v>
      </c>
    </row>
    <row r="129">
      <c r="A129" t="n">
        <v>4817968</v>
      </c>
      <c r="B129" t="n">
        <v>0.196617</v>
      </c>
      <c r="C129" t="n">
        <v>0.259188</v>
      </c>
      <c r="D129" t="n">
        <v>0.993905</v>
      </c>
      <c r="E129" t="n">
        <v>0.159533</v>
      </c>
      <c r="F129" t="n">
        <v>0.227583</v>
      </c>
    </row>
    <row r="130">
      <c r="A130" t="n">
        <v>5058804</v>
      </c>
      <c r="B130" t="n">
        <v>0.202036</v>
      </c>
      <c r="C130" t="n">
        <v>0.27274</v>
      </c>
      <c r="D130" t="n">
        <v>1.02626</v>
      </c>
      <c r="E130" t="n">
        <v>0.171818</v>
      </c>
      <c r="F130" t="n">
        <v>0.235513</v>
      </c>
    </row>
    <row r="131">
      <c r="A131" t="n">
        <v>5311681</v>
      </c>
      <c r="B131" t="n">
        <v>0.213721</v>
      </c>
      <c r="C131" t="n">
        <v>0.288325</v>
      </c>
      <c r="D131" t="n">
        <v>1.05921</v>
      </c>
      <c r="E131" t="n">
        <v>0.180686</v>
      </c>
      <c r="F131" t="n">
        <v>0.232614</v>
      </c>
    </row>
    <row r="132">
      <c r="A132" t="n">
        <v>5577201</v>
      </c>
      <c r="B132" t="n">
        <v>0.22986</v>
      </c>
      <c r="C132" t="n">
        <v>0.312542</v>
      </c>
      <c r="D132" t="n">
        <v>1.08639</v>
      </c>
      <c r="E132" t="n">
        <v>0.187791</v>
      </c>
      <c r="F132" t="n">
        <v>0.253821</v>
      </c>
    </row>
    <row r="133">
      <c r="A133" t="n">
        <v>5855997</v>
      </c>
      <c r="B133" t="n">
        <v>0.254218</v>
      </c>
      <c r="C133" t="n">
        <v>0.345232</v>
      </c>
      <c r="D133" t="n">
        <v>1.12316</v>
      </c>
      <c r="E133" t="n">
        <v>0.187395</v>
      </c>
      <c r="F133" t="n">
        <v>0.264629</v>
      </c>
    </row>
    <row r="134">
      <c r="A134" t="n">
        <v>6148732</v>
      </c>
      <c r="B134" t="n">
        <v>0.280744</v>
      </c>
      <c r="C134" t="n">
        <v>0.388777</v>
      </c>
      <c r="D134" t="n">
        <v>1.16677</v>
      </c>
      <c r="E134" t="n">
        <v>0.201386</v>
      </c>
      <c r="F134" t="n">
        <v>0.276741</v>
      </c>
    </row>
    <row r="135">
      <c r="A135" t="n">
        <v>6456103</v>
      </c>
      <c r="B135" t="n">
        <v>0.322996</v>
      </c>
      <c r="C135" t="n">
        <v>0.441198</v>
      </c>
      <c r="D135" t="n">
        <v>0.775676</v>
      </c>
      <c r="E135" t="n">
        <v>0.21259</v>
      </c>
      <c r="F135" t="n">
        <v>0.296466</v>
      </c>
    </row>
    <row r="136">
      <c r="A136" t="n">
        <v>6778842</v>
      </c>
      <c r="B136" t="n">
        <v>0.389341</v>
      </c>
      <c r="C136" t="n">
        <v>0.537446</v>
      </c>
      <c r="D136" t="n">
        <v>0.794447</v>
      </c>
      <c r="E136" t="n">
        <v>0.234036</v>
      </c>
      <c r="F136" t="n">
        <v>0.327275</v>
      </c>
    </row>
    <row r="137">
      <c r="A137" t="n">
        <v>7117717</v>
      </c>
      <c r="B137" t="n">
        <v>0.49566</v>
      </c>
      <c r="C137" t="n">
        <v>0.662953</v>
      </c>
      <c r="D137" t="n">
        <v>0.81496</v>
      </c>
      <c r="E137" t="n">
        <v>0.308357</v>
      </c>
      <c r="F137" t="n">
        <v>0.356696</v>
      </c>
    </row>
    <row r="138">
      <c r="A138" t="n">
        <v>7473535</v>
      </c>
      <c r="B138" t="n">
        <v>0.334556</v>
      </c>
      <c r="C138" t="n">
        <v>0.364629</v>
      </c>
      <c r="D138" t="n">
        <v>0.830666</v>
      </c>
      <c r="E138" t="n">
        <v>0.312402</v>
      </c>
      <c r="F138" t="n">
        <v>0.367257</v>
      </c>
    </row>
    <row r="139">
      <c r="A139" t="n">
        <v>7847143</v>
      </c>
      <c r="B139" t="n">
        <v>0.33541</v>
      </c>
      <c r="C139" t="n">
        <v>0.388366</v>
      </c>
      <c r="D139" t="n">
        <v>0.857611</v>
      </c>
      <c r="E139" t="n">
        <v>0.295444</v>
      </c>
      <c r="F139" t="n">
        <v>0.369786</v>
      </c>
    </row>
    <row r="140">
      <c r="A140" t="n">
        <v>8239431</v>
      </c>
      <c r="B140" t="n">
        <v>0.332193</v>
      </c>
      <c r="C140" t="n">
        <v>0.396485</v>
      </c>
      <c r="D140" t="n">
        <v>0.88026</v>
      </c>
      <c r="E140" t="n">
        <v>0.316143</v>
      </c>
      <c r="F140" t="n">
        <v>0.3836</v>
      </c>
    </row>
    <row r="141">
      <c r="A141" t="n">
        <v>8651333</v>
      </c>
      <c r="B141" t="n">
        <v>0.327863</v>
      </c>
      <c r="C141" t="n">
        <v>0.384713</v>
      </c>
      <c r="D141" t="n">
        <v>0.897308</v>
      </c>
      <c r="E141" t="n">
        <v>0.300711</v>
      </c>
      <c r="F141" t="n">
        <v>0.389088</v>
      </c>
    </row>
    <row r="142">
      <c r="A142" t="n">
        <v>9083830</v>
      </c>
      <c r="B142" t="n">
        <v>0.313982</v>
      </c>
      <c r="C142" t="n">
        <v>0.426045</v>
      </c>
      <c r="D142" t="n">
        <v>0.928446</v>
      </c>
      <c r="E142" t="n">
        <v>0.321717</v>
      </c>
      <c r="F142" t="n">
        <v>0.392199</v>
      </c>
    </row>
    <row r="143">
      <c r="A143" t="n">
        <v>9537951</v>
      </c>
      <c r="B143" t="n">
        <v>0.354152</v>
      </c>
      <c r="C143" t="n">
        <v>0.430522</v>
      </c>
      <c r="D143" t="n">
        <v>0.9534899999999999</v>
      </c>
      <c r="E143" t="n">
        <v>0.314724</v>
      </c>
      <c r="F143" t="n">
        <v>0.398045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2023-02-23T18:29:19Z</dcterms:modified>
  <cp:lastModifiedBy>optiva</cp:lastModifiedBy>
</cp:coreProperties>
</file>