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0.247788</v>
      </c>
      <c r="C2" t="n">
        <v>0.416598</v>
      </c>
      <c r="D2" t="n">
        <v>0.548361</v>
      </c>
      <c r="E2" t="n">
        <v>0.198385</v>
      </c>
      <c r="F2" t="n">
        <v>0.374234</v>
      </c>
    </row>
    <row r="3">
      <c r="A3" t="n">
        <v>10500</v>
      </c>
      <c r="B3" t="n">
        <v>0.239563</v>
      </c>
      <c r="C3" t="n">
        <v>0.410801</v>
      </c>
      <c r="D3" t="n">
        <v>0.541202</v>
      </c>
      <c r="E3" t="n">
        <v>0.192794</v>
      </c>
      <c r="F3" t="n">
        <v>0.367314</v>
      </c>
    </row>
    <row r="4">
      <c r="A4" t="n">
        <v>11025</v>
      </c>
      <c r="B4" t="n">
        <v>0.232001</v>
      </c>
      <c r="C4" t="n">
        <v>0.403789</v>
      </c>
      <c r="D4" t="n">
        <v>0.534514</v>
      </c>
      <c r="E4" t="n">
        <v>0.187178</v>
      </c>
      <c r="F4" t="n">
        <v>0.361764</v>
      </c>
    </row>
    <row r="5">
      <c r="A5" t="n">
        <v>11576</v>
      </c>
      <c r="B5" t="n">
        <v>0.231385</v>
      </c>
      <c r="C5" t="n">
        <v>0.397411</v>
      </c>
      <c r="D5" t="n">
        <v>0.528539</v>
      </c>
      <c r="E5" t="n">
        <v>0.182705</v>
      </c>
      <c r="F5" t="n">
        <v>0.357261</v>
      </c>
    </row>
    <row r="6">
      <c r="A6" t="n">
        <v>12154</v>
      </c>
      <c r="B6" t="n">
        <v>0.226236</v>
      </c>
      <c r="C6" t="n">
        <v>0.394417</v>
      </c>
      <c r="D6" t="n">
        <v>0.524387</v>
      </c>
      <c r="E6" t="n">
        <v>0.180393</v>
      </c>
      <c r="F6" t="n">
        <v>0.354016</v>
      </c>
    </row>
    <row r="7">
      <c r="A7" t="n">
        <v>12760</v>
      </c>
      <c r="B7" t="n">
        <v>0.22274</v>
      </c>
      <c r="C7" t="n">
        <v>0.390997</v>
      </c>
      <c r="D7" t="n">
        <v>0.677821</v>
      </c>
      <c r="E7" t="n">
        <v>0.179162</v>
      </c>
      <c r="F7" t="n">
        <v>0.352042</v>
      </c>
    </row>
    <row r="8">
      <c r="A8" t="n">
        <v>13396</v>
      </c>
      <c r="B8" t="n">
        <v>0.221243</v>
      </c>
      <c r="C8" t="n">
        <v>0.389321</v>
      </c>
      <c r="D8" t="n">
        <v>0.6623869999999999</v>
      </c>
      <c r="E8" t="n">
        <v>0.179532</v>
      </c>
      <c r="F8" t="n">
        <v>0.352721</v>
      </c>
    </row>
    <row r="9">
      <c r="A9" t="n">
        <v>14063</v>
      </c>
      <c r="B9" t="n">
        <v>0.222116</v>
      </c>
      <c r="C9" t="n">
        <v>0.387003</v>
      </c>
      <c r="D9" t="n">
        <v>0.648535</v>
      </c>
      <c r="E9" t="n">
        <v>0.271833</v>
      </c>
      <c r="F9" t="n">
        <v>0.434242</v>
      </c>
    </row>
    <row r="10">
      <c r="A10" t="n">
        <v>14763</v>
      </c>
      <c r="B10" t="n">
        <v>0.312444</v>
      </c>
      <c r="C10" t="n">
        <v>0.478947</v>
      </c>
      <c r="D10" t="n">
        <v>0.63615</v>
      </c>
      <c r="E10" t="n">
        <v>0.262203</v>
      </c>
      <c r="F10" t="n">
        <v>0.425361</v>
      </c>
    </row>
    <row r="11">
      <c r="A11" t="n">
        <v>15498</v>
      </c>
      <c r="B11" t="n">
        <v>0.308393</v>
      </c>
      <c r="C11" t="n">
        <v>0.469471</v>
      </c>
      <c r="D11" t="n">
        <v>0.624209</v>
      </c>
      <c r="E11" t="n">
        <v>0.253615</v>
      </c>
      <c r="F11" t="n">
        <v>0.415919</v>
      </c>
    </row>
    <row r="12">
      <c r="A12" t="n">
        <v>16269</v>
      </c>
      <c r="B12" t="n">
        <v>0.291912</v>
      </c>
      <c r="C12" t="n">
        <v>0.462664</v>
      </c>
      <c r="D12" t="n">
        <v>0.61213</v>
      </c>
      <c r="E12" t="n">
        <v>0.242887</v>
      </c>
      <c r="F12" t="n">
        <v>0.406791</v>
      </c>
    </row>
    <row r="13">
      <c r="A13" t="n">
        <v>17078</v>
      </c>
      <c r="B13" t="n">
        <v>0.284628</v>
      </c>
      <c r="C13" t="n">
        <v>0.453772</v>
      </c>
      <c r="D13" t="n">
        <v>0.6025700000000001</v>
      </c>
      <c r="E13" t="n">
        <v>0.237019</v>
      </c>
      <c r="F13" t="n">
        <v>0.398949</v>
      </c>
    </row>
    <row r="14">
      <c r="A14" t="n">
        <v>17927</v>
      </c>
      <c r="B14" t="n">
        <v>0.283416</v>
      </c>
      <c r="C14" t="n">
        <v>0.445191</v>
      </c>
      <c r="D14" t="n">
        <v>0.594045</v>
      </c>
      <c r="E14" t="n">
        <v>0.2294</v>
      </c>
      <c r="F14" t="n">
        <v>0.390924</v>
      </c>
    </row>
    <row r="15">
      <c r="A15" t="n">
        <v>18818</v>
      </c>
      <c r="B15" t="n">
        <v>0.265924</v>
      </c>
      <c r="C15" t="n">
        <v>0.436772</v>
      </c>
      <c r="D15" t="n">
        <v>0.585067</v>
      </c>
      <c r="E15" t="n">
        <v>0.220954</v>
      </c>
      <c r="F15" t="n">
        <v>0.38352</v>
      </c>
    </row>
    <row r="16">
      <c r="A16" t="n">
        <v>19753</v>
      </c>
      <c r="B16" t="n">
        <v>0.262448</v>
      </c>
      <c r="C16" t="n">
        <v>0.428983</v>
      </c>
      <c r="D16" t="n">
        <v>0.578278</v>
      </c>
      <c r="E16" t="n">
        <v>0.215091</v>
      </c>
      <c r="F16" t="n">
        <v>0.377062</v>
      </c>
    </row>
    <row r="17">
      <c r="A17" t="n">
        <v>20734</v>
      </c>
      <c r="B17" t="n">
        <v>0.254835</v>
      </c>
      <c r="C17" t="n">
        <v>0.422264</v>
      </c>
      <c r="D17" t="n">
        <v>0.571587</v>
      </c>
      <c r="E17" t="n">
        <v>0.209301</v>
      </c>
      <c r="F17" t="n">
        <v>0.370283</v>
      </c>
    </row>
    <row r="18">
      <c r="A18" t="n">
        <v>21764</v>
      </c>
      <c r="B18" t="n">
        <v>0.253727</v>
      </c>
      <c r="C18" t="n">
        <v>0.416069</v>
      </c>
      <c r="D18" t="n">
        <v>0.565037</v>
      </c>
      <c r="E18" t="n">
        <v>0.206769</v>
      </c>
      <c r="F18" t="n">
        <v>0.364217</v>
      </c>
    </row>
    <row r="19">
      <c r="A19" t="n">
        <v>22845</v>
      </c>
      <c r="B19" t="n">
        <v>0.242215</v>
      </c>
      <c r="C19" t="n">
        <v>0.410602</v>
      </c>
      <c r="D19" t="n">
        <v>0.560012</v>
      </c>
      <c r="E19" t="n">
        <v>0.200558</v>
      </c>
      <c r="F19" t="n">
        <v>0.360447</v>
      </c>
    </row>
    <row r="20">
      <c r="A20" t="n">
        <v>23980</v>
      </c>
      <c r="B20" t="n">
        <v>0.241951</v>
      </c>
      <c r="C20" t="n">
        <v>0.405334</v>
      </c>
      <c r="D20" t="n">
        <v>0.555859</v>
      </c>
      <c r="E20" t="n">
        <v>0.198879</v>
      </c>
      <c r="F20" t="n">
        <v>0.356542</v>
      </c>
    </row>
    <row r="21">
      <c r="A21" t="n">
        <v>25171</v>
      </c>
      <c r="B21" t="n">
        <v>0.239749</v>
      </c>
      <c r="C21" t="n">
        <v>0.401243</v>
      </c>
      <c r="D21" t="n">
        <v>0.73237</v>
      </c>
      <c r="E21" t="n">
        <v>0.197836</v>
      </c>
      <c r="F21" t="n">
        <v>0.354625</v>
      </c>
    </row>
    <row r="22">
      <c r="A22" t="n">
        <v>26421</v>
      </c>
      <c r="B22" t="n">
        <v>0.239422</v>
      </c>
      <c r="C22" t="n">
        <v>0.398552</v>
      </c>
      <c r="D22" t="n">
        <v>0.717144</v>
      </c>
      <c r="E22" t="n">
        <v>0.197866</v>
      </c>
      <c r="F22" t="n">
        <v>0.35549</v>
      </c>
    </row>
    <row r="23">
      <c r="A23" t="n">
        <v>27733</v>
      </c>
      <c r="B23" t="n">
        <v>0.235151</v>
      </c>
      <c r="C23" t="n">
        <v>0.397685</v>
      </c>
      <c r="D23" t="n">
        <v>0.702142</v>
      </c>
      <c r="E23" t="n">
        <v>0.291691</v>
      </c>
      <c r="F23" t="n">
        <v>0.442545</v>
      </c>
    </row>
    <row r="24">
      <c r="A24" t="n">
        <v>29110</v>
      </c>
      <c r="B24" t="n">
        <v>0.321275</v>
      </c>
      <c r="C24" t="n">
        <v>0.498371</v>
      </c>
      <c r="D24" t="n">
        <v>0.6894749999999999</v>
      </c>
      <c r="E24" t="n">
        <v>0.27877</v>
      </c>
      <c r="F24" t="n">
        <v>0.433525</v>
      </c>
    </row>
    <row r="25">
      <c r="A25" t="n">
        <v>30555</v>
      </c>
      <c r="B25" t="n">
        <v>0.307357</v>
      </c>
      <c r="C25" t="n">
        <v>0.487923</v>
      </c>
      <c r="D25" t="n">
        <v>0.676957</v>
      </c>
      <c r="E25" t="n">
        <v>0.269424</v>
      </c>
      <c r="F25" t="n">
        <v>0.423126</v>
      </c>
    </row>
    <row r="26">
      <c r="A26" t="n">
        <v>32072</v>
      </c>
      <c r="B26" t="n">
        <v>0.312494</v>
      </c>
      <c r="C26" t="n">
        <v>0.477979</v>
      </c>
      <c r="D26" t="n">
        <v>0.662779</v>
      </c>
      <c r="E26" t="n">
        <v>0.260761</v>
      </c>
      <c r="F26" t="n">
        <v>0.414148</v>
      </c>
    </row>
    <row r="27">
      <c r="A27" t="n">
        <v>33664</v>
      </c>
      <c r="B27" t="n">
        <v>0.294635</v>
      </c>
      <c r="C27" t="n">
        <v>0.47031</v>
      </c>
      <c r="D27" t="n">
        <v>0.65258</v>
      </c>
      <c r="E27" t="n">
        <v>0.252043</v>
      </c>
      <c r="F27" t="n">
        <v>0.40586</v>
      </c>
    </row>
    <row r="28">
      <c r="A28" t="n">
        <v>35335</v>
      </c>
      <c r="B28" t="n">
        <v>0.280878</v>
      </c>
      <c r="C28" t="n">
        <v>0.460866</v>
      </c>
      <c r="D28" t="n">
        <v>0.643916</v>
      </c>
      <c r="E28" t="n">
        <v>0.244442</v>
      </c>
      <c r="F28" t="n">
        <v>0.399168</v>
      </c>
    </row>
    <row r="29">
      <c r="A29" t="n">
        <v>37089</v>
      </c>
      <c r="B29" t="n">
        <v>0.275041</v>
      </c>
      <c r="C29" t="n">
        <v>0.451993</v>
      </c>
      <c r="D29" t="n">
        <v>0.635398</v>
      </c>
      <c r="E29" t="n">
        <v>0.237358</v>
      </c>
      <c r="F29" t="n">
        <v>0.391729</v>
      </c>
    </row>
    <row r="30">
      <c r="A30" t="n">
        <v>38930</v>
      </c>
      <c r="B30" t="n">
        <v>0.267259</v>
      </c>
      <c r="C30" t="n">
        <v>0.443402</v>
      </c>
      <c r="D30" t="n">
        <v>0.626586</v>
      </c>
      <c r="E30" t="n">
        <v>0.229716</v>
      </c>
      <c r="F30" t="n">
        <v>0.38416</v>
      </c>
    </row>
    <row r="31">
      <c r="A31" t="n">
        <v>40863</v>
      </c>
      <c r="B31" t="n">
        <v>0.260452</v>
      </c>
      <c r="C31" t="n">
        <v>0.437054</v>
      </c>
      <c r="D31" t="n">
        <v>0.620092</v>
      </c>
      <c r="E31" t="n">
        <v>0.223396</v>
      </c>
      <c r="F31" t="n">
        <v>0.378025</v>
      </c>
    </row>
    <row r="32">
      <c r="A32" t="n">
        <v>42892</v>
      </c>
      <c r="B32" t="n">
        <v>0.265541</v>
      </c>
      <c r="C32" t="n">
        <v>0.430833</v>
      </c>
      <c r="D32" t="n">
        <v>0.613968</v>
      </c>
      <c r="E32" t="n">
        <v>0.22221</v>
      </c>
      <c r="F32" t="n">
        <v>0.37195</v>
      </c>
    </row>
    <row r="33">
      <c r="A33" t="n">
        <v>45022</v>
      </c>
      <c r="B33" t="n">
        <v>0.250683</v>
      </c>
      <c r="C33" t="n">
        <v>0.425941</v>
      </c>
      <c r="D33" t="n">
        <v>0.608291</v>
      </c>
      <c r="E33" t="n">
        <v>0.215796</v>
      </c>
      <c r="F33" t="n">
        <v>0.367196</v>
      </c>
    </row>
    <row r="34">
      <c r="A34" t="n">
        <v>47258</v>
      </c>
      <c r="B34" t="n">
        <v>0.245948</v>
      </c>
      <c r="C34" t="n">
        <v>0.419453</v>
      </c>
      <c r="D34" t="n">
        <v>0.602923</v>
      </c>
      <c r="E34" t="n">
        <v>0.209389</v>
      </c>
      <c r="F34" t="n">
        <v>0.363135</v>
      </c>
    </row>
    <row r="35">
      <c r="A35" t="n">
        <v>49605</v>
      </c>
      <c r="B35" t="n">
        <v>0.242683</v>
      </c>
      <c r="C35" t="n">
        <v>0.415165</v>
      </c>
      <c r="D35" t="n">
        <v>0.79042</v>
      </c>
      <c r="E35" t="n">
        <v>0.20725</v>
      </c>
      <c r="F35" t="n">
        <v>0.361072</v>
      </c>
    </row>
    <row r="36">
      <c r="A36" t="n">
        <v>52069</v>
      </c>
      <c r="B36" t="n">
        <v>0.239289</v>
      </c>
      <c r="C36" t="n">
        <v>0.411161</v>
      </c>
      <c r="D36" t="n">
        <v>0.772527</v>
      </c>
      <c r="E36" t="n">
        <v>0.205817</v>
      </c>
      <c r="F36" t="n">
        <v>0.3608</v>
      </c>
    </row>
    <row r="37">
      <c r="A37" t="n">
        <v>54656</v>
      </c>
      <c r="B37" t="n">
        <v>0.240615</v>
      </c>
      <c r="C37" t="n">
        <v>0.410372</v>
      </c>
      <c r="D37" t="n">
        <v>0.756361</v>
      </c>
      <c r="E37" t="n">
        <v>0.298174</v>
      </c>
      <c r="F37" t="n">
        <v>0.448991</v>
      </c>
    </row>
    <row r="38">
      <c r="A38" t="n">
        <v>57372</v>
      </c>
      <c r="B38" t="n">
        <v>0.325761</v>
      </c>
      <c r="C38" t="n">
        <v>0.520213</v>
      </c>
      <c r="D38" t="n">
        <v>0.740439</v>
      </c>
      <c r="E38" t="n">
        <v>0.288642</v>
      </c>
      <c r="F38" t="n">
        <v>0.4397</v>
      </c>
    </row>
    <row r="39">
      <c r="A39" t="n">
        <v>60223</v>
      </c>
      <c r="B39" t="n">
        <v>0.313705</v>
      </c>
      <c r="C39" t="n">
        <v>0.510541</v>
      </c>
      <c r="D39" t="n">
        <v>0.726699</v>
      </c>
      <c r="E39" t="n">
        <v>0.27855</v>
      </c>
      <c r="F39" t="n">
        <v>0.431053</v>
      </c>
    </row>
    <row r="40">
      <c r="A40" t="n">
        <v>63216</v>
      </c>
      <c r="B40" t="n">
        <v>0.304</v>
      </c>
      <c r="C40" t="n">
        <v>0.501163</v>
      </c>
      <c r="D40" t="n">
        <v>0.7136439999999999</v>
      </c>
      <c r="E40" t="n">
        <v>0.269527</v>
      </c>
      <c r="F40" t="n">
        <v>0.426549</v>
      </c>
    </row>
    <row r="41">
      <c r="A41" t="n">
        <v>66358</v>
      </c>
      <c r="B41" t="n">
        <v>0.297615</v>
      </c>
      <c r="C41" t="n">
        <v>0.49151</v>
      </c>
      <c r="D41" t="n">
        <v>0.701688</v>
      </c>
      <c r="E41" t="n">
        <v>0.262826</v>
      </c>
      <c r="F41" t="n">
        <v>0.423289</v>
      </c>
    </row>
    <row r="42">
      <c r="A42" t="n">
        <v>69657</v>
      </c>
      <c r="B42" t="n">
        <v>0.294518</v>
      </c>
      <c r="C42" t="n">
        <v>0.478346</v>
      </c>
      <c r="D42" t="n">
        <v>0.691051</v>
      </c>
      <c r="E42" t="n">
        <v>0.255121</v>
      </c>
      <c r="F42" t="n">
        <v>0.411772</v>
      </c>
    </row>
    <row r="43">
      <c r="A43" t="n">
        <v>73120</v>
      </c>
      <c r="B43" t="n">
        <v>0.282492</v>
      </c>
      <c r="C43" t="n">
        <v>0.472754</v>
      </c>
      <c r="D43" t="n">
        <v>0.681491</v>
      </c>
      <c r="E43" t="n">
        <v>0.246141</v>
      </c>
      <c r="F43" t="n">
        <v>0.405093</v>
      </c>
    </row>
    <row r="44">
      <c r="A44" t="n">
        <v>76756</v>
      </c>
      <c r="B44" t="n">
        <v>0.285309</v>
      </c>
      <c r="C44" t="n">
        <v>0.465045</v>
      </c>
      <c r="D44" t="n">
        <v>0.672346</v>
      </c>
      <c r="E44" t="n">
        <v>0.239367</v>
      </c>
      <c r="F44" t="n">
        <v>0.397198</v>
      </c>
    </row>
    <row r="45">
      <c r="A45" t="n">
        <v>80573</v>
      </c>
      <c r="B45" t="n">
        <v>0.27199</v>
      </c>
      <c r="C45" t="n">
        <v>0.456693</v>
      </c>
      <c r="D45" t="n">
        <v>0.664391</v>
      </c>
      <c r="E45" t="n">
        <v>0.236525</v>
      </c>
      <c r="F45" t="n">
        <v>0.393371</v>
      </c>
    </row>
    <row r="46">
      <c r="A46" t="n">
        <v>84580</v>
      </c>
      <c r="B46" t="n">
        <v>0.271021</v>
      </c>
      <c r="C46" t="n">
        <v>0.451029</v>
      </c>
      <c r="D46" t="n">
        <v>0.657191</v>
      </c>
      <c r="E46" t="n">
        <v>0.228411</v>
      </c>
      <c r="F46" t="n">
        <v>0.386445</v>
      </c>
    </row>
    <row r="47">
      <c r="A47" t="n">
        <v>88787</v>
      </c>
      <c r="B47" t="n">
        <v>0.269174</v>
      </c>
      <c r="C47" t="n">
        <v>0.442832</v>
      </c>
      <c r="D47" t="n">
        <v>0.651172</v>
      </c>
      <c r="E47" t="n">
        <v>0.22277</v>
      </c>
      <c r="F47" t="n">
        <v>0.382366</v>
      </c>
    </row>
    <row r="48">
      <c r="A48" t="n">
        <v>93204</v>
      </c>
      <c r="B48" t="n">
        <v>0.262824</v>
      </c>
      <c r="C48" t="n">
        <v>0.437288</v>
      </c>
      <c r="D48" t="n">
        <v>0.644926</v>
      </c>
      <c r="E48" t="n">
        <v>0.219141</v>
      </c>
      <c r="F48" t="n">
        <v>0.378787</v>
      </c>
    </row>
    <row r="49">
      <c r="A49" t="n">
        <v>97841</v>
      </c>
      <c r="B49" t="n">
        <v>0.252842</v>
      </c>
      <c r="C49" t="n">
        <v>0.434255</v>
      </c>
      <c r="D49" t="n">
        <v>0.640043</v>
      </c>
      <c r="E49" t="n">
        <v>0.214835</v>
      </c>
      <c r="F49" t="n">
        <v>0.376261</v>
      </c>
    </row>
    <row r="50">
      <c r="A50" t="n">
        <v>102709</v>
      </c>
      <c r="B50" t="n">
        <v>0.247346</v>
      </c>
      <c r="C50" t="n">
        <v>0.430335</v>
      </c>
      <c r="D50" t="n">
        <v>0.819878</v>
      </c>
      <c r="E50" t="n">
        <v>0.212702</v>
      </c>
      <c r="F50" t="n">
        <v>0.374698</v>
      </c>
    </row>
    <row r="51">
      <c r="A51" t="n">
        <v>107820</v>
      </c>
      <c r="B51" t="n">
        <v>0.246787</v>
      </c>
      <c r="C51" t="n">
        <v>0.427784</v>
      </c>
      <c r="D51" t="n">
        <v>0.801826</v>
      </c>
      <c r="E51" t="n">
        <v>0.308851</v>
      </c>
      <c r="F51" t="n">
        <v>0.473412</v>
      </c>
    </row>
    <row r="52">
      <c r="A52" t="n">
        <v>113186</v>
      </c>
      <c r="B52" t="n">
        <v>0.252913</v>
      </c>
      <c r="C52" t="n">
        <v>0.42893</v>
      </c>
      <c r="D52" t="n">
        <v>0.784823</v>
      </c>
      <c r="E52" t="n">
        <v>0.298968</v>
      </c>
      <c r="F52" t="n">
        <v>0.463841</v>
      </c>
    </row>
    <row r="53">
      <c r="A53" t="n">
        <v>118820</v>
      </c>
      <c r="B53" t="n">
        <v>0.33618</v>
      </c>
      <c r="C53" t="n">
        <v>0.525697</v>
      </c>
      <c r="D53" t="n">
        <v>0.769153</v>
      </c>
      <c r="E53" t="n">
        <v>0.289888</v>
      </c>
      <c r="F53" t="n">
        <v>0.455542</v>
      </c>
    </row>
    <row r="54">
      <c r="A54" t="n">
        <v>124735</v>
      </c>
      <c r="B54" t="n">
        <v>0.330812</v>
      </c>
      <c r="C54" t="n">
        <v>0.5184260000000001</v>
      </c>
      <c r="D54" t="n">
        <v>0.75505</v>
      </c>
      <c r="E54" t="n">
        <v>0.280904</v>
      </c>
      <c r="F54" t="n">
        <v>0.446362</v>
      </c>
    </row>
    <row r="55">
      <c r="A55" t="n">
        <v>130945</v>
      </c>
      <c r="B55" t="n">
        <v>0.319071</v>
      </c>
      <c r="C55" t="n">
        <v>0.509269</v>
      </c>
      <c r="D55" t="n">
        <v>0.741781</v>
      </c>
      <c r="E55" t="n">
        <v>0.275134</v>
      </c>
      <c r="F55" t="n">
        <v>0.43789</v>
      </c>
    </row>
    <row r="56">
      <c r="A56" t="n">
        <v>137465</v>
      </c>
      <c r="B56" t="n">
        <v>0.30272</v>
      </c>
      <c r="C56" t="n">
        <v>0.503171</v>
      </c>
      <c r="D56" t="n">
        <v>0.729507</v>
      </c>
      <c r="E56" t="n">
        <v>0.265306</v>
      </c>
      <c r="F56" t="n">
        <v>0.430697</v>
      </c>
    </row>
    <row r="57">
      <c r="A57" t="n">
        <v>144311</v>
      </c>
      <c r="B57" t="n">
        <v>0.293842</v>
      </c>
      <c r="C57" t="n">
        <v>0.494918</v>
      </c>
      <c r="D57" t="n">
        <v>0.718711</v>
      </c>
      <c r="E57" t="n">
        <v>0.258045</v>
      </c>
      <c r="F57" t="n">
        <v>0.423515</v>
      </c>
    </row>
    <row r="58">
      <c r="A58" t="n">
        <v>151499</v>
      </c>
      <c r="B58" t="n">
        <v>0.296508</v>
      </c>
      <c r="C58" t="n">
        <v>0.487445</v>
      </c>
      <c r="D58" t="n">
        <v>0.708797</v>
      </c>
      <c r="E58" t="n">
        <v>0.250589</v>
      </c>
      <c r="F58" t="n">
        <v>0.415282</v>
      </c>
    </row>
    <row r="59">
      <c r="A59" t="n">
        <v>159046</v>
      </c>
      <c r="B59" t="n">
        <v>0.287273</v>
      </c>
      <c r="C59" t="n">
        <v>0.479725</v>
      </c>
      <c r="D59" t="n">
        <v>0.700048</v>
      </c>
      <c r="E59" t="n">
        <v>0.243261</v>
      </c>
      <c r="F59" t="n">
        <v>0.409911</v>
      </c>
    </row>
    <row r="60">
      <c r="A60" t="n">
        <v>166970</v>
      </c>
      <c r="B60" t="n">
        <v>0.284244</v>
      </c>
      <c r="C60" t="n">
        <v>0.474801</v>
      </c>
      <c r="D60" t="n">
        <v>0.692365</v>
      </c>
      <c r="E60" t="n">
        <v>0.241176</v>
      </c>
      <c r="F60" t="n">
        <v>0.406375</v>
      </c>
    </row>
    <row r="61">
      <c r="A61" t="n">
        <v>175290</v>
      </c>
      <c r="B61" t="n">
        <v>0.282458</v>
      </c>
      <c r="C61" t="n">
        <v>0.469707</v>
      </c>
      <c r="D61" t="n">
        <v>0.685002</v>
      </c>
      <c r="E61" t="n">
        <v>0.232646</v>
      </c>
      <c r="F61" t="n">
        <v>0.399781</v>
      </c>
    </row>
    <row r="62">
      <c r="A62" t="n">
        <v>184026</v>
      </c>
      <c r="B62" t="n">
        <v>0.271617</v>
      </c>
      <c r="C62" t="n">
        <v>0.464491</v>
      </c>
      <c r="D62" t="n">
        <v>0.678572</v>
      </c>
      <c r="E62" t="n">
        <v>0.228899</v>
      </c>
      <c r="F62" t="n">
        <v>0.397478</v>
      </c>
    </row>
    <row r="63">
      <c r="A63" t="n">
        <v>193198</v>
      </c>
      <c r="B63" t="n">
        <v>0.26748</v>
      </c>
      <c r="C63" t="n">
        <v>0.459867</v>
      </c>
      <c r="D63" t="n">
        <v>0.67304</v>
      </c>
      <c r="E63" t="n">
        <v>0.224251</v>
      </c>
      <c r="F63" t="n">
        <v>0.393836</v>
      </c>
    </row>
    <row r="64">
      <c r="A64" t="n">
        <v>202828</v>
      </c>
      <c r="B64" t="n">
        <v>0.264075</v>
      </c>
      <c r="C64" t="n">
        <v>0.457977</v>
      </c>
      <c r="D64" t="n">
        <v>0.877601</v>
      </c>
      <c r="E64" t="n">
        <v>0.222744</v>
      </c>
      <c r="F64" t="n">
        <v>0.395492</v>
      </c>
    </row>
    <row r="65">
      <c r="A65" t="n">
        <v>212939</v>
      </c>
      <c r="B65" t="n">
        <v>0.261292</v>
      </c>
      <c r="C65" t="n">
        <v>0.456859</v>
      </c>
      <c r="D65" t="n">
        <v>0.858529</v>
      </c>
      <c r="E65" t="n">
        <v>0.223412</v>
      </c>
      <c r="F65" t="n">
        <v>0.394831</v>
      </c>
    </row>
    <row r="66">
      <c r="A66" t="n">
        <v>223555</v>
      </c>
      <c r="B66" t="n">
        <v>0.267956</v>
      </c>
      <c r="C66" t="n">
        <v>0.457401</v>
      </c>
      <c r="D66" t="n">
        <v>0.841457</v>
      </c>
      <c r="E66" t="n">
        <v>0.334425</v>
      </c>
      <c r="F66" t="n">
        <v>0.501387</v>
      </c>
    </row>
    <row r="67">
      <c r="A67" t="n">
        <v>234701</v>
      </c>
      <c r="B67" t="n">
        <v>0.401718</v>
      </c>
      <c r="C67" t="n">
        <v>0.6110409999999999</v>
      </c>
      <c r="D67" t="n">
        <v>0.823685</v>
      </c>
      <c r="E67" t="n">
        <v>0.326181</v>
      </c>
      <c r="F67" t="n">
        <v>0.496536</v>
      </c>
    </row>
    <row r="68">
      <c r="A68" t="n">
        <v>246404</v>
      </c>
      <c r="B68" t="n">
        <v>0.404167</v>
      </c>
      <c r="C68" t="n">
        <v>0.605567</v>
      </c>
      <c r="D68" t="n">
        <v>0.808856</v>
      </c>
      <c r="E68" t="n">
        <v>0.317795</v>
      </c>
      <c r="F68" t="n">
        <v>0.490941</v>
      </c>
    </row>
    <row r="69">
      <c r="A69" t="n">
        <v>258692</v>
      </c>
      <c r="B69" t="n">
        <v>0.383386</v>
      </c>
      <c r="C69" t="n">
        <v>0.601034</v>
      </c>
      <c r="D69" t="n">
        <v>0.79655</v>
      </c>
      <c r="E69" t="n">
        <v>0.309743</v>
      </c>
      <c r="F69" t="n">
        <v>0.48364</v>
      </c>
    </row>
    <row r="70">
      <c r="A70" t="n">
        <v>271594</v>
      </c>
      <c r="B70" t="n">
        <v>0.383801</v>
      </c>
      <c r="C70" t="n">
        <v>0.588198</v>
      </c>
      <c r="D70" t="n">
        <v>0.786318</v>
      </c>
      <c r="E70" t="n">
        <v>0.299767</v>
      </c>
      <c r="F70" t="n">
        <v>0.475722</v>
      </c>
    </row>
    <row r="71">
      <c r="A71" t="n">
        <v>285141</v>
      </c>
      <c r="B71" t="n">
        <v>0.366875</v>
      </c>
      <c r="C71" t="n">
        <v>0.57713</v>
      </c>
      <c r="D71" t="n">
        <v>0.776949</v>
      </c>
      <c r="E71" t="n">
        <v>0.290428</v>
      </c>
      <c r="F71" t="n">
        <v>0.46893</v>
      </c>
    </row>
    <row r="72">
      <c r="A72" t="n">
        <v>299365</v>
      </c>
      <c r="B72" t="n">
        <v>0.360907</v>
      </c>
      <c r="C72" t="n">
        <v>0.571116</v>
      </c>
      <c r="D72" t="n">
        <v>0.769474</v>
      </c>
      <c r="E72" t="n">
        <v>0.286865</v>
      </c>
      <c r="F72" t="n">
        <v>0.462361</v>
      </c>
    </row>
    <row r="73">
      <c r="A73" t="n">
        <v>314300</v>
      </c>
      <c r="B73" t="n">
        <v>0.386838</v>
      </c>
      <c r="C73" t="n">
        <v>0.567919</v>
      </c>
      <c r="D73" t="n">
        <v>0.764525</v>
      </c>
      <c r="E73" t="n">
        <v>0.280214</v>
      </c>
      <c r="F73" t="n">
        <v>0.458526</v>
      </c>
    </row>
    <row r="74">
      <c r="A74" t="n">
        <v>329981</v>
      </c>
      <c r="B74" t="n">
        <v>0.355065</v>
      </c>
      <c r="C74" t="n">
        <v>0.563898</v>
      </c>
      <c r="D74" t="n">
        <v>0.760161</v>
      </c>
      <c r="E74" t="n">
        <v>0.272771</v>
      </c>
      <c r="F74" t="n">
        <v>0.453105</v>
      </c>
    </row>
    <row r="75">
      <c r="A75" t="n">
        <v>346446</v>
      </c>
      <c r="B75" t="n">
        <v>0.346125</v>
      </c>
      <c r="C75" t="n">
        <v>0.552891</v>
      </c>
      <c r="D75" t="n">
        <v>0.756418</v>
      </c>
      <c r="E75" t="n">
        <v>0.265466</v>
      </c>
      <c r="F75" t="n">
        <v>0.448844</v>
      </c>
    </row>
    <row r="76">
      <c r="A76" t="n">
        <v>363734</v>
      </c>
      <c r="B76" t="n">
        <v>0.35853</v>
      </c>
      <c r="C76" t="n">
        <v>0.55056</v>
      </c>
      <c r="D76" t="n">
        <v>0.756595</v>
      </c>
      <c r="E76" t="n">
        <v>0.259724</v>
      </c>
      <c r="F76" t="n">
        <v>0.445271</v>
      </c>
    </row>
    <row r="77">
      <c r="A77" t="n">
        <v>381886</v>
      </c>
      <c r="B77" t="n">
        <v>0.343602</v>
      </c>
      <c r="C77" t="n">
        <v>0.547949</v>
      </c>
      <c r="D77" t="n">
        <v>0.756343</v>
      </c>
      <c r="E77" t="n">
        <v>0.256575</v>
      </c>
      <c r="F77" t="n">
        <v>0.443152</v>
      </c>
    </row>
    <row r="78">
      <c r="A78" t="n">
        <v>400945</v>
      </c>
      <c r="B78" t="n">
        <v>0.359292</v>
      </c>
      <c r="C78" t="n">
        <v>0.544748</v>
      </c>
      <c r="D78" t="n">
        <v>1.23073</v>
      </c>
      <c r="E78" t="n">
        <v>0.255046</v>
      </c>
      <c r="F78" t="n">
        <v>0.442086</v>
      </c>
    </row>
    <row r="79">
      <c r="A79" t="n">
        <v>420956</v>
      </c>
      <c r="B79" t="n">
        <v>0.331392</v>
      </c>
      <c r="C79" t="n">
        <v>0.541788</v>
      </c>
      <c r="D79" t="n">
        <v>1.20857</v>
      </c>
      <c r="E79" t="n">
        <v>0.2549</v>
      </c>
      <c r="F79" t="n">
        <v>0.443283</v>
      </c>
    </row>
    <row r="80">
      <c r="A80" t="n">
        <v>441967</v>
      </c>
      <c r="B80" t="n">
        <v>0.326271</v>
      </c>
      <c r="C80" t="n">
        <v>0.5430199999999999</v>
      </c>
      <c r="D80" t="n">
        <v>1.19147</v>
      </c>
      <c r="E80" t="n">
        <v>0.413776</v>
      </c>
      <c r="F80" t="n">
        <v>0.725142</v>
      </c>
    </row>
    <row r="81">
      <c r="A81" t="n">
        <v>464028</v>
      </c>
      <c r="B81" t="n">
        <v>0.5367</v>
      </c>
      <c r="C81" t="n">
        <v>0.894601</v>
      </c>
      <c r="D81" t="n">
        <v>1.17376</v>
      </c>
      <c r="E81" t="n">
        <v>0.40614</v>
      </c>
      <c r="F81" t="n">
        <v>0.727827</v>
      </c>
    </row>
    <row r="82">
      <c r="A82" t="n">
        <v>487192</v>
      </c>
      <c r="B82" t="n">
        <v>0.469788</v>
      </c>
      <c r="C82" t="n">
        <v>0.893539</v>
      </c>
      <c r="D82" t="n">
        <v>1.16109</v>
      </c>
      <c r="E82" t="n">
        <v>0.397043</v>
      </c>
      <c r="F82" t="n">
        <v>0.726186</v>
      </c>
    </row>
    <row r="83">
      <c r="A83" t="n">
        <v>511514</v>
      </c>
      <c r="B83" t="n">
        <v>0.456346</v>
      </c>
      <c r="C83" t="n">
        <v>0.890084</v>
      </c>
      <c r="D83" t="n">
        <v>1.15248</v>
      </c>
      <c r="E83" t="n">
        <v>0.38566</v>
      </c>
      <c r="F83" t="n">
        <v>0.71989</v>
      </c>
    </row>
    <row r="84">
      <c r="A84" t="n">
        <v>537052</v>
      </c>
      <c r="B84" t="n">
        <v>0.453369</v>
      </c>
      <c r="C84" t="n">
        <v>0.889861</v>
      </c>
      <c r="D84" t="n">
        <v>1.14788</v>
      </c>
      <c r="E84" t="n">
        <v>0.376377</v>
      </c>
      <c r="F84" t="n">
        <v>0.706256</v>
      </c>
    </row>
    <row r="85">
      <c r="A85" t="n">
        <v>563866</v>
      </c>
      <c r="B85" t="n">
        <v>0.48419</v>
      </c>
      <c r="C85" t="n">
        <v>0.873919</v>
      </c>
      <c r="D85" t="n">
        <v>1.1407</v>
      </c>
      <c r="E85" t="n">
        <v>0.367835</v>
      </c>
      <c r="F85" t="n">
        <v>0.701265</v>
      </c>
    </row>
    <row r="86">
      <c r="A86" t="n">
        <v>592020</v>
      </c>
      <c r="B86" t="n">
        <v>0.435569</v>
      </c>
      <c r="C86" t="n">
        <v>0.875572</v>
      </c>
      <c r="D86" t="n">
        <v>1.14922</v>
      </c>
      <c r="E86" t="n">
        <v>0.357929</v>
      </c>
      <c r="F86" t="n">
        <v>0.692344</v>
      </c>
    </row>
    <row r="87">
      <c r="A87" t="n">
        <v>621581</v>
      </c>
      <c r="B87" t="n">
        <v>0.447042</v>
      </c>
      <c r="C87" t="n">
        <v>0.859451</v>
      </c>
      <c r="D87" t="n">
        <v>1.15083</v>
      </c>
      <c r="E87" t="n">
        <v>0.34754</v>
      </c>
      <c r="F87" t="n">
        <v>0.677929</v>
      </c>
    </row>
    <row r="88">
      <c r="A88" t="n">
        <v>652620</v>
      </c>
      <c r="B88" t="n">
        <v>0.414034</v>
      </c>
      <c r="C88" t="n">
        <v>0.854676</v>
      </c>
      <c r="D88" t="n">
        <v>1.1569</v>
      </c>
      <c r="E88" t="n">
        <v>0.342021</v>
      </c>
      <c r="F88" t="n">
        <v>0.66277</v>
      </c>
    </row>
    <row r="89">
      <c r="A89" t="n">
        <v>685210</v>
      </c>
      <c r="B89" t="n">
        <v>0.430767</v>
      </c>
      <c r="C89" t="n">
        <v>0.8420609999999999</v>
      </c>
      <c r="D89" t="n">
        <v>1.16065</v>
      </c>
      <c r="E89" t="n">
        <v>0.334442</v>
      </c>
      <c r="F89" t="n">
        <v>0.651425</v>
      </c>
    </row>
    <row r="90">
      <c r="A90" t="n">
        <v>719429</v>
      </c>
      <c r="B90" t="n">
        <v>0.431438</v>
      </c>
      <c r="C90" t="n">
        <v>0.8211619999999999</v>
      </c>
      <c r="D90" t="n">
        <v>1.17053</v>
      </c>
      <c r="E90" t="n">
        <v>0.326867</v>
      </c>
      <c r="F90" t="n">
        <v>0.645325</v>
      </c>
    </row>
    <row r="91">
      <c r="A91" t="n">
        <v>755358</v>
      </c>
      <c r="B91" t="n">
        <v>0.419623</v>
      </c>
      <c r="C91" t="n">
        <v>0.809954</v>
      </c>
      <c r="D91" t="n">
        <v>1.18731</v>
      </c>
      <c r="E91" t="n">
        <v>0.320105</v>
      </c>
      <c r="F91" t="n">
        <v>0.634338</v>
      </c>
    </row>
    <row r="92">
      <c r="A92" t="n">
        <v>793083</v>
      </c>
      <c r="B92" t="n">
        <v>0.426455</v>
      </c>
      <c r="C92" t="n">
        <v>0.8124400000000001</v>
      </c>
      <c r="D92" t="n">
        <v>1.7653</v>
      </c>
      <c r="E92" t="n">
        <v>0.315752</v>
      </c>
      <c r="F92" t="n">
        <v>0.624754</v>
      </c>
    </row>
    <row r="93">
      <c r="A93" t="n">
        <v>832694</v>
      </c>
      <c r="B93" t="n">
        <v>0.418282</v>
      </c>
      <c r="C93" t="n">
        <v>0.8027570000000001</v>
      </c>
      <c r="D93" t="n">
        <v>1.75802</v>
      </c>
      <c r="E93" t="n">
        <v>0.313277</v>
      </c>
      <c r="F93" t="n">
        <v>0.626885</v>
      </c>
    </row>
    <row r="94">
      <c r="A94" t="n">
        <v>874285</v>
      </c>
      <c r="B94" t="n">
        <v>0.420977</v>
      </c>
      <c r="C94" t="n">
        <v>0.797045</v>
      </c>
      <c r="D94" t="n">
        <v>1.75018</v>
      </c>
      <c r="E94" t="n">
        <v>0.529328</v>
      </c>
      <c r="F94" t="n">
        <v>1.10224</v>
      </c>
    </row>
    <row r="95">
      <c r="A95" t="n">
        <v>917955</v>
      </c>
      <c r="B95" t="n">
        <v>0.638993</v>
      </c>
      <c r="C95" t="n">
        <v>1.25079</v>
      </c>
      <c r="D95" t="n">
        <v>1.74249</v>
      </c>
      <c r="E95" t="n">
        <v>0.5200939999999999</v>
      </c>
      <c r="F95" t="n">
        <v>1.10316</v>
      </c>
    </row>
    <row r="96">
      <c r="A96" t="n">
        <v>963808</v>
      </c>
      <c r="B96" t="n">
        <v>0.607916</v>
      </c>
      <c r="C96" t="n">
        <v>1.2201</v>
      </c>
      <c r="D96" t="n">
        <v>1.73372</v>
      </c>
      <c r="E96" t="n">
        <v>0.508753</v>
      </c>
      <c r="F96" t="n">
        <v>1.09138</v>
      </c>
    </row>
    <row r="97">
      <c r="A97" t="n">
        <v>1011953</v>
      </c>
      <c r="B97" t="n">
        <v>0.622597</v>
      </c>
      <c r="C97" t="n">
        <v>1.21381</v>
      </c>
      <c r="D97" t="n">
        <v>1.72828</v>
      </c>
      <c r="E97" t="n">
        <v>0.493796</v>
      </c>
      <c r="F97" t="n">
        <v>1.08127</v>
      </c>
    </row>
    <row r="98">
      <c r="A98" t="n">
        <v>1062505</v>
      </c>
      <c r="B98" t="n">
        <v>0.603621</v>
      </c>
      <c r="C98" t="n">
        <v>1.21625</v>
      </c>
      <c r="D98" t="n">
        <v>1.72144</v>
      </c>
      <c r="E98" t="n">
        <v>0.481051</v>
      </c>
      <c r="F98" t="n">
        <v>1.065</v>
      </c>
    </row>
    <row r="99">
      <c r="A99" t="n">
        <v>1115584</v>
      </c>
      <c r="B99" t="n">
        <v>0.586291</v>
      </c>
      <c r="C99" t="n">
        <v>1.19861</v>
      </c>
      <c r="D99" t="n">
        <v>1.72631</v>
      </c>
      <c r="E99" t="n">
        <v>0.468469</v>
      </c>
      <c r="F99" t="n">
        <v>1.051</v>
      </c>
    </row>
    <row r="100">
      <c r="A100" t="n">
        <v>1171316</v>
      </c>
      <c r="B100" t="n">
        <v>0.589017</v>
      </c>
      <c r="C100" t="n">
        <v>1.19496</v>
      </c>
      <c r="D100" t="n">
        <v>1.72739</v>
      </c>
      <c r="E100" t="n">
        <v>0.455371</v>
      </c>
      <c r="F100" t="n">
        <v>1.03693</v>
      </c>
    </row>
    <row r="101">
      <c r="A101" t="n">
        <v>1229834</v>
      </c>
      <c r="B101" t="n">
        <v>0.576935</v>
      </c>
      <c r="C101" t="n">
        <v>1.16938</v>
      </c>
      <c r="D101" t="n">
        <v>1.7276</v>
      </c>
      <c r="E101" t="n">
        <v>0.443747</v>
      </c>
      <c r="F101" t="n">
        <v>1.02365</v>
      </c>
    </row>
    <row r="102">
      <c r="A102" t="n">
        <v>1291277</v>
      </c>
      <c r="B102" t="n">
        <v>0.575291</v>
      </c>
      <c r="C102" t="n">
        <v>1.16768</v>
      </c>
      <c r="D102" t="n">
        <v>1.74149</v>
      </c>
      <c r="E102" t="n">
        <v>0.432687</v>
      </c>
      <c r="F102" t="n">
        <v>1.00781</v>
      </c>
    </row>
    <row r="103">
      <c r="A103" t="n">
        <v>1355792</v>
      </c>
      <c r="B103" t="n">
        <v>0.567183</v>
      </c>
      <c r="C103" t="n">
        <v>1.14377</v>
      </c>
      <c r="D103" t="n">
        <v>1.75631</v>
      </c>
      <c r="E103" t="n">
        <v>0.421531</v>
      </c>
      <c r="F103" t="n">
        <v>0.997204</v>
      </c>
    </row>
    <row r="104">
      <c r="A104" t="n">
        <v>1423532</v>
      </c>
      <c r="B104" t="n">
        <v>0.55414</v>
      </c>
      <c r="C104" t="n">
        <v>1.12714</v>
      </c>
      <c r="D104" t="n">
        <v>1.76681</v>
      </c>
      <c r="E104" t="n">
        <v>0.413498</v>
      </c>
      <c r="F104" t="n">
        <v>0.982067</v>
      </c>
    </row>
    <row r="105">
      <c r="A105" t="n">
        <v>1494659</v>
      </c>
      <c r="B105" t="n">
        <v>0.552899</v>
      </c>
      <c r="C105" t="n">
        <v>1.11367</v>
      </c>
      <c r="D105" t="n">
        <v>1.78768</v>
      </c>
      <c r="E105" t="n">
        <v>0.405662</v>
      </c>
      <c r="F105" t="n">
        <v>0.972617</v>
      </c>
    </row>
    <row r="106">
      <c r="A106" t="n">
        <v>1569342</v>
      </c>
      <c r="B106" t="n">
        <v>0.553862</v>
      </c>
      <c r="C106" t="n">
        <v>1.13585</v>
      </c>
      <c r="D106" t="n">
        <v>1.80351</v>
      </c>
      <c r="E106" t="n">
        <v>0.399053</v>
      </c>
      <c r="F106" t="n">
        <v>0.96366</v>
      </c>
    </row>
    <row r="107">
      <c r="A107" t="n">
        <v>1647759</v>
      </c>
      <c r="B107" t="n">
        <v>0.5401319999999999</v>
      </c>
      <c r="C107" t="n">
        <v>1.12386</v>
      </c>
      <c r="D107" t="n">
        <v>2.40177</v>
      </c>
      <c r="E107" t="n">
        <v>0.393981</v>
      </c>
      <c r="F107" t="n">
        <v>0.958636</v>
      </c>
    </row>
    <row r="108">
      <c r="A108" t="n">
        <v>1730096</v>
      </c>
      <c r="B108" t="n">
        <v>0.54362</v>
      </c>
      <c r="C108" t="n">
        <v>1.09987</v>
      </c>
      <c r="D108" t="n">
        <v>2.3791</v>
      </c>
      <c r="E108" t="n">
        <v>0.570692</v>
      </c>
      <c r="F108" t="n">
        <v>2.51676</v>
      </c>
    </row>
    <row r="109">
      <c r="A109" t="n">
        <v>1816549</v>
      </c>
      <c r="B109" t="n">
        <v>0.555656</v>
      </c>
      <c r="C109" t="n">
        <v>1.096</v>
      </c>
      <c r="D109" t="n">
        <v>2.35769</v>
      </c>
      <c r="E109" t="n">
        <v>0.564945</v>
      </c>
      <c r="F109" t="n">
        <v>2.53685</v>
      </c>
    </row>
    <row r="110">
      <c r="A110" t="n">
        <v>1907324</v>
      </c>
      <c r="B110" t="n">
        <v>0.76327</v>
      </c>
      <c r="C110" t="n">
        <v>2.81708</v>
      </c>
      <c r="D110" t="n">
        <v>2.33962</v>
      </c>
      <c r="E110" t="n">
        <v>0.596432</v>
      </c>
      <c r="F110" t="n">
        <v>2.52192</v>
      </c>
    </row>
    <row r="111">
      <c r="A111" t="n">
        <v>2002637</v>
      </c>
      <c r="B111" t="n">
        <v>0.754776</v>
      </c>
      <c r="C111" t="n">
        <v>2.82983</v>
      </c>
      <c r="D111" t="n">
        <v>2.32909</v>
      </c>
      <c r="E111" t="n">
        <v>0.581685</v>
      </c>
      <c r="F111" t="n">
        <v>2.54146</v>
      </c>
    </row>
    <row r="112">
      <c r="A112" t="n">
        <v>2102715</v>
      </c>
      <c r="B112" t="n">
        <v>0.743442</v>
      </c>
      <c r="C112" t="n">
        <v>2.78977</v>
      </c>
      <c r="D112" t="n">
        <v>2.32954</v>
      </c>
      <c r="E112" t="n">
        <v>0.527921</v>
      </c>
      <c r="F112" t="n">
        <v>2.54584</v>
      </c>
    </row>
    <row r="113">
      <c r="A113" t="n">
        <v>2207796</v>
      </c>
      <c r="B113" t="n">
        <v>0.71573</v>
      </c>
      <c r="C113" t="n">
        <v>2.82466</v>
      </c>
      <c r="D113" t="n">
        <v>2.31223</v>
      </c>
      <c r="E113" t="n">
        <v>0.554266</v>
      </c>
      <c r="F113" t="n">
        <v>2.57442</v>
      </c>
    </row>
    <row r="114">
      <c r="A114" t="n">
        <v>2318131</v>
      </c>
      <c r="B114" t="n">
        <v>0.695702</v>
      </c>
      <c r="C114" t="n">
        <v>2.82769</v>
      </c>
      <c r="D114" t="n">
        <v>2.33593</v>
      </c>
      <c r="E114" t="n">
        <v>0.542019</v>
      </c>
      <c r="F114" t="n">
        <v>2.5604</v>
      </c>
    </row>
    <row r="115">
      <c r="A115" t="n">
        <v>2433982</v>
      </c>
      <c r="B115" t="n">
        <v>0.7050070000000001</v>
      </c>
      <c r="C115" t="n">
        <v>2.81853</v>
      </c>
      <c r="D115" t="n">
        <v>2.34556</v>
      </c>
      <c r="E115" t="n">
        <v>0.528764</v>
      </c>
      <c r="F115" t="n">
        <v>2.58743</v>
      </c>
    </row>
    <row r="116">
      <c r="A116" t="n">
        <v>2555625</v>
      </c>
      <c r="B116" t="n">
        <v>0.689901</v>
      </c>
      <c r="C116" t="n">
        <v>2.84008</v>
      </c>
      <c r="D116" t="n">
        <v>2.3546</v>
      </c>
      <c r="E116" t="n">
        <v>0.518651</v>
      </c>
      <c r="F116" t="n">
        <v>2.59607</v>
      </c>
    </row>
    <row r="117">
      <c r="A117" t="n">
        <v>2683350</v>
      </c>
      <c r="B117" t="n">
        <v>0.687947</v>
      </c>
      <c r="C117" t="n">
        <v>2.83985</v>
      </c>
      <c r="D117" t="n">
        <v>2.36388</v>
      </c>
      <c r="E117" t="n">
        <v>0.508646</v>
      </c>
      <c r="F117" t="n">
        <v>2.59785</v>
      </c>
    </row>
    <row r="118">
      <c r="A118" t="n">
        <v>2817461</v>
      </c>
      <c r="B118" t="n">
        <v>0.678001</v>
      </c>
      <c r="C118" t="n">
        <v>2.82981</v>
      </c>
      <c r="D118" t="n">
        <v>2.31787</v>
      </c>
      <c r="E118" t="n">
        <v>0.467837</v>
      </c>
      <c r="F118" t="n">
        <v>2.38683</v>
      </c>
    </row>
    <row r="119">
      <c r="A119" t="n">
        <v>2958277</v>
      </c>
      <c r="B119" t="n">
        <v>0.667385</v>
      </c>
      <c r="C119" t="n">
        <v>2.84792</v>
      </c>
      <c r="D119" t="n">
        <v>2.31971</v>
      </c>
      <c r="E119" t="n">
        <v>0.46068</v>
      </c>
      <c r="F119" t="n">
        <v>1.9246</v>
      </c>
    </row>
    <row r="120">
      <c r="A120" t="n">
        <v>3106133</v>
      </c>
      <c r="B120" t="n">
        <v>0.644102</v>
      </c>
      <c r="C120" t="n">
        <v>2.85291</v>
      </c>
      <c r="D120" t="n">
        <v>2.33147</v>
      </c>
      <c r="E120" t="n">
        <v>0.453306</v>
      </c>
      <c r="F120" t="n">
        <v>2.63195</v>
      </c>
    </row>
    <row r="121">
      <c r="A121" t="n">
        <v>3261381</v>
      </c>
      <c r="B121" t="n">
        <v>0.65369</v>
      </c>
      <c r="C121" t="n">
        <v>2.85774</v>
      </c>
      <c r="D121" t="n">
        <v>3.00756</v>
      </c>
      <c r="E121" t="n">
        <v>0.447599</v>
      </c>
      <c r="F121" t="n">
        <v>2.63231</v>
      </c>
    </row>
    <row r="122">
      <c r="A122" t="n">
        <v>3424391</v>
      </c>
      <c r="B122" t="n">
        <v>0.646313</v>
      </c>
      <c r="C122" t="n">
        <v>2.87304</v>
      </c>
      <c r="D122" t="n">
        <v>2.96343</v>
      </c>
      <c r="E122" t="n">
        <v>0.444098</v>
      </c>
      <c r="F122" t="n">
        <v>1.4467</v>
      </c>
    </row>
    <row r="123">
      <c r="A123" t="n">
        <v>3595551</v>
      </c>
      <c r="B123" t="n">
        <v>0.61832</v>
      </c>
      <c r="C123" t="n">
        <v>2.63974</v>
      </c>
      <c r="D123" t="n">
        <v>2.92936</v>
      </c>
      <c r="E123" t="n">
        <v>0.662694</v>
      </c>
      <c r="F123" t="n">
        <v>3.11128</v>
      </c>
    </row>
    <row r="124">
      <c r="A124" t="n">
        <v>3775269</v>
      </c>
      <c r="B124" t="n">
        <v>0.850197</v>
      </c>
      <c r="C124" t="n">
        <v>3.46162</v>
      </c>
      <c r="D124" t="n">
        <v>2.89651</v>
      </c>
      <c r="E124" t="n">
        <v>0.652022</v>
      </c>
      <c r="F124" t="n">
        <v>3.10843</v>
      </c>
    </row>
    <row r="125">
      <c r="A125" t="n">
        <v>3963972</v>
      </c>
      <c r="B125" t="n">
        <v>0.833095</v>
      </c>
      <c r="C125" t="n">
        <v>3.44883</v>
      </c>
      <c r="D125" t="n">
        <v>2.86777</v>
      </c>
      <c r="E125" t="n">
        <v>0.665656</v>
      </c>
      <c r="F125" t="n">
        <v>3.10075</v>
      </c>
    </row>
    <row r="126">
      <c r="A126" t="n">
        <v>4162110</v>
      </c>
      <c r="B126" t="n">
        <v>0.841383</v>
      </c>
      <c r="C126" t="n">
        <v>3.43251</v>
      </c>
      <c r="D126" t="n">
        <v>2.84455</v>
      </c>
      <c r="E126" t="n">
        <v>0.63265</v>
      </c>
      <c r="F126" t="n">
        <v>3.09123</v>
      </c>
    </row>
    <row r="127">
      <c r="A127" t="n">
        <v>4370154</v>
      </c>
      <c r="B127" t="n">
        <v>0.820136</v>
      </c>
      <c r="C127" t="n">
        <v>3.43572</v>
      </c>
      <c r="D127" t="n">
        <v>2.82471</v>
      </c>
      <c r="E127" t="n">
        <v>0.624044</v>
      </c>
      <c r="F127" t="n">
        <v>3.09743</v>
      </c>
    </row>
    <row r="128">
      <c r="A128" t="n">
        <v>4588600</v>
      </c>
      <c r="B128" t="n">
        <v>0.82338</v>
      </c>
      <c r="C128" t="n">
        <v>3.42001</v>
      </c>
      <c r="D128" t="n">
        <v>2.81147</v>
      </c>
      <c r="E128" t="n">
        <v>0.6149520000000001</v>
      </c>
      <c r="F128" t="n">
        <v>3.10791</v>
      </c>
    </row>
    <row r="129">
      <c r="A129" t="n">
        <v>4817968</v>
      </c>
      <c r="B129" t="n">
        <v>0.816474</v>
      </c>
      <c r="C129" t="n">
        <v>3.41426</v>
      </c>
      <c r="D129" t="n">
        <v>2.7896</v>
      </c>
      <c r="E129" t="n">
        <v>0.607124</v>
      </c>
      <c r="F129" t="n">
        <v>3.09584</v>
      </c>
    </row>
    <row r="130">
      <c r="A130" t="n">
        <v>5058804</v>
      </c>
      <c r="B130" t="n">
        <v>0.802995</v>
      </c>
      <c r="C130" t="n">
        <v>3.39528</v>
      </c>
      <c r="D130" t="n">
        <v>2.78015</v>
      </c>
      <c r="E130" t="n">
        <v>0.600135</v>
      </c>
      <c r="F130" t="n">
        <v>3.0954</v>
      </c>
    </row>
    <row r="131">
      <c r="A131" t="n">
        <v>5311681</v>
      </c>
      <c r="B131" t="n">
        <v>0.799393</v>
      </c>
      <c r="C131" t="n">
        <v>3.37142</v>
      </c>
      <c r="D131" t="n">
        <v>2.77193</v>
      </c>
      <c r="E131" t="n">
        <v>0.593172</v>
      </c>
      <c r="F131" t="n">
        <v>3.09832</v>
      </c>
    </row>
    <row r="132">
      <c r="A132" t="n">
        <v>5577201</v>
      </c>
      <c r="B132" t="n">
        <v>0.7786999999999999</v>
      </c>
      <c r="C132" t="n">
        <v>3.38346</v>
      </c>
      <c r="D132" t="n">
        <v>2.77003</v>
      </c>
      <c r="E132" t="n">
        <v>0.580044</v>
      </c>
      <c r="F132" t="n">
        <v>3.10568</v>
      </c>
    </row>
    <row r="133">
      <c r="A133" t="n">
        <v>5855997</v>
      </c>
      <c r="B133" t="n">
        <v>0.780774</v>
      </c>
      <c r="C133" t="n">
        <v>3.37915</v>
      </c>
      <c r="D133" t="n">
        <v>2.74886</v>
      </c>
      <c r="E133" t="n">
        <v>0.5553169999999999</v>
      </c>
      <c r="F133" t="n">
        <v>3.1055</v>
      </c>
    </row>
    <row r="134">
      <c r="A134" t="n">
        <v>6148732</v>
      </c>
      <c r="B134" t="n">
        <v>0.778683</v>
      </c>
      <c r="C134" t="n">
        <v>3.37394</v>
      </c>
      <c r="D134" t="n">
        <v>2.75122</v>
      </c>
      <c r="E134" t="n">
        <v>0.551552</v>
      </c>
      <c r="F134" t="n">
        <v>2.85333</v>
      </c>
    </row>
    <row r="135">
      <c r="A135" t="n">
        <v>6456103</v>
      </c>
      <c r="B135" t="n">
        <v>0.745366</v>
      </c>
      <c r="C135" t="n">
        <v>3.38356</v>
      </c>
      <c r="D135" t="n">
        <v>3.45006</v>
      </c>
      <c r="E135" t="n">
        <v>0.547934</v>
      </c>
      <c r="F135" t="n">
        <v>3.10234</v>
      </c>
    </row>
    <row r="136">
      <c r="A136" t="n">
        <v>6778842</v>
      </c>
      <c r="B136" t="n">
        <v>0.761317</v>
      </c>
      <c r="C136" t="n">
        <v>3.36743</v>
      </c>
      <c r="D136" t="n">
        <v>3.39407</v>
      </c>
      <c r="E136" t="n">
        <v>0.5449079999999999</v>
      </c>
      <c r="F136" t="n">
        <v>3.12669</v>
      </c>
    </row>
    <row r="137">
      <c r="A137" t="n">
        <v>7117717</v>
      </c>
      <c r="B137" t="n">
        <v>0.721201</v>
      </c>
      <c r="C137" t="n">
        <v>3.36562</v>
      </c>
      <c r="D137" t="n">
        <v>3.34435</v>
      </c>
      <c r="E137" t="n">
        <v>0.758445</v>
      </c>
      <c r="F137" t="n">
        <v>3.57284</v>
      </c>
    </row>
    <row r="138">
      <c r="A138" t="n">
        <v>7473535</v>
      </c>
      <c r="B138" t="n">
        <v>0.941858</v>
      </c>
      <c r="C138" t="n">
        <v>3.94367</v>
      </c>
      <c r="D138" t="n">
        <v>3.30027</v>
      </c>
      <c r="E138" t="n">
        <v>0.748872</v>
      </c>
      <c r="F138" t="n">
        <v>3.56615</v>
      </c>
    </row>
    <row r="139">
      <c r="A139" t="n">
        <v>7847143</v>
      </c>
      <c r="B139" t="n">
        <v>0.959487</v>
      </c>
      <c r="C139" t="n">
        <v>3.90648</v>
      </c>
      <c r="D139" t="n">
        <v>3.26127</v>
      </c>
      <c r="E139" t="n">
        <v>0.739654</v>
      </c>
      <c r="F139" t="n">
        <v>3.54616</v>
      </c>
    </row>
    <row r="140">
      <c r="A140" t="n">
        <v>8239431</v>
      </c>
      <c r="B140" t="n">
        <v>0.945623</v>
      </c>
      <c r="C140" t="n">
        <v>3.88586</v>
      </c>
      <c r="D140" t="n">
        <v>3.22457</v>
      </c>
      <c r="E140" t="n">
        <v>0.732033</v>
      </c>
      <c r="F140" t="n">
        <v>3.54304</v>
      </c>
    </row>
    <row r="141">
      <c r="A141" t="n">
        <v>8651333</v>
      </c>
      <c r="B141" t="n">
        <v>0.934161</v>
      </c>
      <c r="C141" t="n">
        <v>3.86134</v>
      </c>
      <c r="D141" t="n">
        <v>3.19839</v>
      </c>
      <c r="E141" t="n">
        <v>0.726728</v>
      </c>
      <c r="F141" t="n">
        <v>3.52489</v>
      </c>
    </row>
    <row r="142">
      <c r="A142" t="n">
        <v>9083830</v>
      </c>
      <c r="B142" t="n">
        <v>0.925474</v>
      </c>
      <c r="C142" t="n">
        <v>3.84419</v>
      </c>
      <c r="D142" t="n">
        <v>3.17546</v>
      </c>
      <c r="E142" t="n">
        <v>0.722719</v>
      </c>
      <c r="F142" t="n">
        <v>3.5062</v>
      </c>
    </row>
    <row r="143">
      <c r="A143" t="n">
        <v>9537951</v>
      </c>
      <c r="B143" t="n">
        <v>0.889738</v>
      </c>
      <c r="C143" t="n">
        <v>3.82579</v>
      </c>
      <c r="D143" t="n">
        <v>3.15456</v>
      </c>
      <c r="E143" t="n">
        <v>0.7145860000000001</v>
      </c>
      <c r="F143" t="n">
        <v>3.49288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