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0.0409477</v>
      </c>
      <c r="C2" t="n">
        <v>0.0413642</v>
      </c>
      <c r="D2" t="n">
        <v>0.0744663</v>
      </c>
      <c r="E2" t="n">
        <v>0.0373759</v>
      </c>
      <c r="F2" t="n">
        <v>0.0392527</v>
      </c>
    </row>
    <row r="3">
      <c r="A3" t="n">
        <v>10500</v>
      </c>
      <c r="B3" t="n">
        <v>0.0376998</v>
      </c>
      <c r="C3" t="n">
        <v>0.0406764</v>
      </c>
      <c r="D3" t="n">
        <v>0.0820471</v>
      </c>
      <c r="E3" t="n">
        <v>0.0376315</v>
      </c>
      <c r="F3" t="n">
        <v>0.0394966</v>
      </c>
    </row>
    <row r="4">
      <c r="A4" t="n">
        <v>11025</v>
      </c>
      <c r="B4" t="n">
        <v>0.038431</v>
      </c>
      <c r="C4" t="n">
        <v>0.0421145</v>
      </c>
      <c r="D4" t="n">
        <v>0.090257</v>
      </c>
      <c r="E4" t="n">
        <v>0.0374906</v>
      </c>
      <c r="F4" t="n">
        <v>0.0441508</v>
      </c>
    </row>
    <row r="5">
      <c r="A5" t="n">
        <v>11576</v>
      </c>
      <c r="B5" t="n">
        <v>0.0392815</v>
      </c>
      <c r="C5" t="n">
        <v>0.0421673</v>
      </c>
      <c r="D5" t="n">
        <v>0.0955893</v>
      </c>
      <c r="E5" t="n">
        <v>0.0385553</v>
      </c>
      <c r="F5" t="n">
        <v>0.0407022</v>
      </c>
    </row>
    <row r="6">
      <c r="A6" t="n">
        <v>12154</v>
      </c>
      <c r="B6" t="n">
        <v>0.0378071</v>
      </c>
      <c r="C6" t="n">
        <v>0.0417033</v>
      </c>
      <c r="D6" t="n">
        <v>0.101477</v>
      </c>
      <c r="E6" t="n">
        <v>0.0383006</v>
      </c>
      <c r="F6" t="n">
        <v>0.0415469</v>
      </c>
    </row>
    <row r="7">
      <c r="A7" t="n">
        <v>12760</v>
      </c>
      <c r="B7" t="n">
        <v>0.0397567</v>
      </c>
      <c r="C7" t="n">
        <v>0.0425364</v>
      </c>
      <c r="D7" t="n">
        <v>0.0696606</v>
      </c>
      <c r="E7" t="n">
        <v>0.0389926</v>
      </c>
      <c r="F7" t="n">
        <v>0.0413071</v>
      </c>
    </row>
    <row r="8">
      <c r="A8" t="n">
        <v>13396</v>
      </c>
      <c r="B8" t="n">
        <v>0.0419883</v>
      </c>
      <c r="C8" t="n">
        <v>0.0427459</v>
      </c>
      <c r="D8" t="n">
        <v>0.0736685</v>
      </c>
      <c r="E8" t="n">
        <v>0.0417737</v>
      </c>
      <c r="F8" t="n">
        <v>0.0442405</v>
      </c>
    </row>
    <row r="9">
      <c r="A9" t="n">
        <v>14063</v>
      </c>
      <c r="B9" t="n">
        <v>0.0423083</v>
      </c>
      <c r="C9" t="n">
        <v>0.0434804</v>
      </c>
      <c r="D9" t="n">
        <v>0.0742265</v>
      </c>
      <c r="E9" t="n">
        <v>0.0430046</v>
      </c>
      <c r="F9" t="n">
        <v>0.0447869</v>
      </c>
    </row>
    <row r="10">
      <c r="A10" t="n">
        <v>14763</v>
      </c>
      <c r="B10" t="n">
        <v>0.0479902</v>
      </c>
      <c r="C10" t="n">
        <v>0.0434527</v>
      </c>
      <c r="D10" t="n">
        <v>0.0792491</v>
      </c>
      <c r="E10" t="n">
        <v>0.0443491</v>
      </c>
      <c r="F10" t="n">
        <v>0.0454793</v>
      </c>
    </row>
    <row r="11">
      <c r="A11" t="n">
        <v>15498</v>
      </c>
      <c r="B11" t="n">
        <v>0.0488591</v>
      </c>
      <c r="C11" t="n">
        <v>0.0436804</v>
      </c>
      <c r="D11" t="n">
        <v>0.08348</v>
      </c>
      <c r="E11" t="n">
        <v>0.0444215</v>
      </c>
      <c r="F11" t="n">
        <v>0.0422637</v>
      </c>
    </row>
    <row r="12">
      <c r="A12" t="n">
        <v>16269</v>
      </c>
      <c r="B12" t="n">
        <v>0.0484203</v>
      </c>
      <c r="C12" t="n">
        <v>0.0438406</v>
      </c>
      <c r="D12" t="n">
        <v>0.0870843</v>
      </c>
      <c r="E12" t="n">
        <v>0.0457187</v>
      </c>
      <c r="F12" t="n">
        <v>0.0417073</v>
      </c>
    </row>
    <row r="13">
      <c r="A13" t="n">
        <v>17078</v>
      </c>
      <c r="B13" t="n">
        <v>0.0479911</v>
      </c>
      <c r="C13" t="n">
        <v>0.0448373</v>
      </c>
      <c r="D13" t="n">
        <v>0.0918585</v>
      </c>
      <c r="E13" t="n">
        <v>0.0442565</v>
      </c>
      <c r="F13" t="n">
        <v>0.0421112</v>
      </c>
    </row>
    <row r="14">
      <c r="A14" t="n">
        <v>17927</v>
      </c>
      <c r="B14" t="n">
        <v>0.0485937</v>
      </c>
      <c r="C14" t="n">
        <v>0.045267</v>
      </c>
      <c r="D14" t="n">
        <v>0.09503979999999999</v>
      </c>
      <c r="E14" t="n">
        <v>0.0449143</v>
      </c>
      <c r="F14" t="n">
        <v>0.045747</v>
      </c>
    </row>
    <row r="15">
      <c r="A15" t="n">
        <v>18818</v>
      </c>
      <c r="B15" t="n">
        <v>0.0487175</v>
      </c>
      <c r="C15" t="n">
        <v>0.0450048</v>
      </c>
      <c r="D15" t="n">
        <v>0.0993382</v>
      </c>
      <c r="E15" t="n">
        <v>0.0455096</v>
      </c>
      <c r="F15" t="n">
        <v>0.0430189</v>
      </c>
    </row>
    <row r="16">
      <c r="A16" t="n">
        <v>19753</v>
      </c>
      <c r="B16" t="n">
        <v>0.0487314</v>
      </c>
      <c r="C16" t="n">
        <v>0.0473757</v>
      </c>
      <c r="D16" t="n">
        <v>0.105333</v>
      </c>
      <c r="E16" t="n">
        <v>0.0460183</v>
      </c>
      <c r="F16" t="n">
        <v>0.0462752</v>
      </c>
    </row>
    <row r="17">
      <c r="A17" t="n">
        <v>20734</v>
      </c>
      <c r="B17" t="n">
        <v>0.0493856</v>
      </c>
      <c r="C17" t="n">
        <v>0.0461756</v>
      </c>
      <c r="D17" t="n">
        <v>0.10955</v>
      </c>
      <c r="E17" t="n">
        <v>0.0460785</v>
      </c>
      <c r="F17" t="n">
        <v>0.0433633</v>
      </c>
    </row>
    <row r="18">
      <c r="A18" t="n">
        <v>21764</v>
      </c>
      <c r="B18" t="n">
        <v>0.0494167</v>
      </c>
      <c r="C18" t="n">
        <v>0.0452544</v>
      </c>
      <c r="D18" t="n">
        <v>0.114084</v>
      </c>
      <c r="E18" t="n">
        <v>0.0468923</v>
      </c>
      <c r="F18" t="n">
        <v>0.0453209</v>
      </c>
    </row>
    <row r="19">
      <c r="A19" t="n">
        <v>22845</v>
      </c>
      <c r="B19" t="n">
        <v>0.049341</v>
      </c>
      <c r="C19" t="n">
        <v>0.0454759</v>
      </c>
      <c r="D19" t="n">
        <v>0.118656</v>
      </c>
      <c r="E19" t="n">
        <v>0.0465884</v>
      </c>
      <c r="F19" t="n">
        <v>0.0485439</v>
      </c>
    </row>
    <row r="20">
      <c r="A20" t="n">
        <v>23980</v>
      </c>
      <c r="B20" t="n">
        <v>0.0491623</v>
      </c>
      <c r="C20" t="n">
        <v>0.0467638</v>
      </c>
      <c r="D20" t="n">
        <v>0.122106</v>
      </c>
      <c r="E20" t="n">
        <v>0.0465833</v>
      </c>
      <c r="F20" t="n">
        <v>0.0497877</v>
      </c>
    </row>
    <row r="21">
      <c r="A21" t="n">
        <v>25171</v>
      </c>
      <c r="B21" t="n">
        <v>0.0480658</v>
      </c>
      <c r="C21" t="n">
        <v>0.0488525</v>
      </c>
      <c r="D21" t="n">
        <v>0.0881942</v>
      </c>
      <c r="E21" t="n">
        <v>0.046793</v>
      </c>
      <c r="F21" t="n">
        <v>0.0558542</v>
      </c>
    </row>
    <row r="22">
      <c r="A22" t="n">
        <v>26421</v>
      </c>
      <c r="B22" t="n">
        <v>0.0500803</v>
      </c>
      <c r="C22" t="n">
        <v>0.0490604</v>
      </c>
      <c r="D22" t="n">
        <v>0.0903919</v>
      </c>
      <c r="E22" t="n">
        <v>0.0511911</v>
      </c>
      <c r="F22" t="n">
        <v>0.06504749999999999</v>
      </c>
    </row>
    <row r="23">
      <c r="A23" t="n">
        <v>27733</v>
      </c>
      <c r="B23" t="n">
        <v>0.0500032</v>
      </c>
      <c r="C23" t="n">
        <v>0.0495033</v>
      </c>
      <c r="D23" t="n">
        <v>0.0942566</v>
      </c>
      <c r="E23" t="n">
        <v>0.0447188</v>
      </c>
      <c r="F23" t="n">
        <v>0.0491963</v>
      </c>
    </row>
    <row r="24">
      <c r="A24" t="n">
        <v>29110</v>
      </c>
      <c r="B24" t="n">
        <v>0.0508932</v>
      </c>
      <c r="C24" t="n">
        <v>0.0527547</v>
      </c>
      <c r="D24" t="n">
        <v>0.09698909999999999</v>
      </c>
      <c r="E24" t="n">
        <v>0.0453206</v>
      </c>
      <c r="F24" t="n">
        <v>0.0504291</v>
      </c>
    </row>
    <row r="25">
      <c r="A25" t="n">
        <v>30555</v>
      </c>
      <c r="B25" t="n">
        <v>0.0502447</v>
      </c>
      <c r="C25" t="n">
        <v>0.0526967</v>
      </c>
      <c r="D25" t="n">
        <v>0.101084</v>
      </c>
      <c r="E25" t="n">
        <v>0.0452242</v>
      </c>
      <c r="F25" t="n">
        <v>0.0548022</v>
      </c>
    </row>
    <row r="26">
      <c r="A26" t="n">
        <v>32072</v>
      </c>
      <c r="B26" t="n">
        <v>0.0504845</v>
      </c>
      <c r="C26" t="n">
        <v>0.0527063</v>
      </c>
      <c r="D26" t="n">
        <v>0.104455</v>
      </c>
      <c r="E26" t="n">
        <v>0.0455616</v>
      </c>
      <c r="F26" t="n">
        <v>0.0514943</v>
      </c>
    </row>
    <row r="27">
      <c r="A27" t="n">
        <v>33664</v>
      </c>
      <c r="B27" t="n">
        <v>0.0503386</v>
      </c>
      <c r="C27" t="n">
        <v>0.0528115</v>
      </c>
      <c r="D27" t="n">
        <v>0.108554</v>
      </c>
      <c r="E27" t="n">
        <v>0.0458029</v>
      </c>
      <c r="F27" t="n">
        <v>0.0489523</v>
      </c>
    </row>
    <row r="28">
      <c r="A28" t="n">
        <v>35335</v>
      </c>
      <c r="B28" t="n">
        <v>0.0504986</v>
      </c>
      <c r="C28" t="n">
        <v>0.0532091</v>
      </c>
      <c r="D28" t="n">
        <v>0.112207</v>
      </c>
      <c r="E28" t="n">
        <v>0.0460946</v>
      </c>
      <c r="F28" t="n">
        <v>0.0522829</v>
      </c>
    </row>
    <row r="29">
      <c r="A29" t="n">
        <v>37089</v>
      </c>
      <c r="B29" t="n">
        <v>0.0508836</v>
      </c>
      <c r="C29" t="n">
        <v>0.0532883</v>
      </c>
      <c r="D29" t="n">
        <v>0.115822</v>
      </c>
      <c r="E29" t="n">
        <v>0.0468196</v>
      </c>
      <c r="F29" t="n">
        <v>0.0526399</v>
      </c>
    </row>
    <row r="30">
      <c r="A30" t="n">
        <v>38930</v>
      </c>
      <c r="B30" t="n">
        <v>0.0513756</v>
      </c>
      <c r="C30" t="n">
        <v>0.0523161</v>
      </c>
      <c r="D30" t="n">
        <v>0.119846</v>
      </c>
      <c r="E30" t="n">
        <v>0.0473558</v>
      </c>
      <c r="F30" t="n">
        <v>0.0525321</v>
      </c>
    </row>
    <row r="31">
      <c r="A31" t="n">
        <v>40863</v>
      </c>
      <c r="B31" t="n">
        <v>0.0520901</v>
      </c>
      <c r="C31" t="n">
        <v>0.0542503</v>
      </c>
      <c r="D31" t="n">
        <v>0.12469</v>
      </c>
      <c r="E31" t="n">
        <v>0.0471983</v>
      </c>
      <c r="F31" t="n">
        <v>0.0511282</v>
      </c>
    </row>
    <row r="32">
      <c r="A32" t="n">
        <v>42892</v>
      </c>
      <c r="B32" t="n">
        <v>0.0512798</v>
      </c>
      <c r="C32" t="n">
        <v>0.0537969</v>
      </c>
      <c r="D32" t="n">
        <v>0.128164</v>
      </c>
      <c r="E32" t="n">
        <v>0.0469752</v>
      </c>
      <c r="F32" t="n">
        <v>0.0557637</v>
      </c>
    </row>
    <row r="33">
      <c r="A33" t="n">
        <v>45022</v>
      </c>
      <c r="B33" t="n">
        <v>0.0515111</v>
      </c>
      <c r="C33" t="n">
        <v>0.0546988</v>
      </c>
      <c r="D33" t="n">
        <v>0.131786</v>
      </c>
      <c r="E33" t="n">
        <v>0.0480147</v>
      </c>
      <c r="F33" t="n">
        <v>0.0581516</v>
      </c>
    </row>
    <row r="34">
      <c r="A34" t="n">
        <v>47258</v>
      </c>
      <c r="B34" t="n">
        <v>0.052134</v>
      </c>
      <c r="C34" t="n">
        <v>0.0550011</v>
      </c>
      <c r="D34" t="n">
        <v>0.135078</v>
      </c>
      <c r="E34" t="n">
        <v>0.0488734</v>
      </c>
      <c r="F34" t="n">
        <v>0.056562</v>
      </c>
    </row>
    <row r="35">
      <c r="A35" t="n">
        <v>49605</v>
      </c>
      <c r="B35" t="n">
        <v>0.0527231</v>
      </c>
      <c r="C35" t="n">
        <v>0.0540707</v>
      </c>
      <c r="D35" t="n">
        <v>0.0950486</v>
      </c>
      <c r="E35" t="n">
        <v>0.0520733</v>
      </c>
      <c r="F35" t="n">
        <v>0.0643647</v>
      </c>
    </row>
    <row r="36">
      <c r="A36" t="n">
        <v>52069</v>
      </c>
      <c r="B36" t="n">
        <v>0.0530374</v>
      </c>
      <c r="C36" t="n">
        <v>0.0557285</v>
      </c>
      <c r="D36" t="n">
        <v>0.0975399</v>
      </c>
      <c r="E36" t="n">
        <v>0.0587356</v>
      </c>
      <c r="F36" t="n">
        <v>0.0738231</v>
      </c>
    </row>
    <row r="37">
      <c r="A37" t="n">
        <v>54656</v>
      </c>
      <c r="B37" t="n">
        <v>0.0554642</v>
      </c>
      <c r="C37" t="n">
        <v>0.0582894</v>
      </c>
      <c r="D37" t="n">
        <v>0.0997952</v>
      </c>
      <c r="E37" t="n">
        <v>0.0491394</v>
      </c>
      <c r="F37" t="n">
        <v>0.0527735</v>
      </c>
    </row>
    <row r="38">
      <c r="A38" t="n">
        <v>57372</v>
      </c>
      <c r="B38" t="n">
        <v>0.056849</v>
      </c>
      <c r="C38" t="n">
        <v>0.0583789</v>
      </c>
      <c r="D38" t="n">
        <v>0.10274</v>
      </c>
      <c r="E38" t="n">
        <v>0.0499838</v>
      </c>
      <c r="F38" t="n">
        <v>0.0513294</v>
      </c>
    </row>
    <row r="39">
      <c r="A39" t="n">
        <v>60223</v>
      </c>
      <c r="B39" t="n">
        <v>0.056855</v>
      </c>
      <c r="C39" t="n">
        <v>0.0586337</v>
      </c>
      <c r="D39" t="n">
        <v>0.105751</v>
      </c>
      <c r="E39" t="n">
        <v>0.0506209</v>
      </c>
      <c r="F39" t="n">
        <v>0.055847</v>
      </c>
    </row>
    <row r="40">
      <c r="A40" t="n">
        <v>63216</v>
      </c>
      <c r="B40" t="n">
        <v>0.056949</v>
      </c>
      <c r="C40" t="n">
        <v>0.0585117</v>
      </c>
      <c r="D40" t="n">
        <v>0.108919</v>
      </c>
      <c r="E40" t="n">
        <v>0.0508039</v>
      </c>
      <c r="F40" t="n">
        <v>0.0581075</v>
      </c>
    </row>
    <row r="41">
      <c r="A41" t="n">
        <v>66358</v>
      </c>
      <c r="B41" t="n">
        <v>0.0570167</v>
      </c>
      <c r="C41" t="n">
        <v>0.058633</v>
      </c>
      <c r="D41" t="n">
        <v>0.112159</v>
      </c>
      <c r="E41" t="n">
        <v>0.0514823</v>
      </c>
      <c r="F41" t="n">
        <v>0.057628</v>
      </c>
    </row>
    <row r="42">
      <c r="A42" t="n">
        <v>69657</v>
      </c>
      <c r="B42" t="n">
        <v>0.0570957</v>
      </c>
      <c r="C42" t="n">
        <v>0.0588942</v>
      </c>
      <c r="D42" t="n">
        <v>0.115809</v>
      </c>
      <c r="E42" t="n">
        <v>0.0520241</v>
      </c>
      <c r="F42" t="n">
        <v>0.0524327</v>
      </c>
    </row>
    <row r="43">
      <c r="A43" t="n">
        <v>73120</v>
      </c>
      <c r="B43" t="n">
        <v>0.0572225</v>
      </c>
      <c r="C43" t="n">
        <v>0.0590202</v>
      </c>
      <c r="D43" t="n">
        <v>0.119587</v>
      </c>
      <c r="E43" t="n">
        <v>0.0520025</v>
      </c>
      <c r="F43" t="n">
        <v>0.0598416</v>
      </c>
    </row>
    <row r="44">
      <c r="A44" t="n">
        <v>76756</v>
      </c>
      <c r="B44" t="n">
        <v>0.0573532</v>
      </c>
      <c r="C44" t="n">
        <v>0.0589666</v>
      </c>
      <c r="D44" t="n">
        <v>0.123447</v>
      </c>
      <c r="E44" t="n">
        <v>0.0525717</v>
      </c>
      <c r="F44" t="n">
        <v>0.0564445</v>
      </c>
    </row>
    <row r="45">
      <c r="A45" t="n">
        <v>80573</v>
      </c>
      <c r="B45" t="n">
        <v>0.0574627</v>
      </c>
      <c r="C45" t="n">
        <v>0.0592163</v>
      </c>
      <c r="D45" t="n">
        <v>0.12745</v>
      </c>
      <c r="E45" t="n">
        <v>0.0526404</v>
      </c>
      <c r="F45" t="n">
        <v>0.0538574</v>
      </c>
    </row>
    <row r="46">
      <c r="A46" t="n">
        <v>84580</v>
      </c>
      <c r="B46" t="n">
        <v>0.0577015</v>
      </c>
      <c r="C46" t="n">
        <v>0.0594288</v>
      </c>
      <c r="D46" t="n">
        <v>0.131005</v>
      </c>
      <c r="E46" t="n">
        <v>0.053239</v>
      </c>
      <c r="F46" t="n">
        <v>0.0637812</v>
      </c>
    </row>
    <row r="47">
      <c r="A47" t="n">
        <v>88787</v>
      </c>
      <c r="B47" t="n">
        <v>0.0579083</v>
      </c>
      <c r="C47" t="n">
        <v>0.0596906</v>
      </c>
      <c r="D47" t="n">
        <v>0.134173</v>
      </c>
      <c r="E47" t="n">
        <v>0.0535599</v>
      </c>
      <c r="F47" t="n">
        <v>0.0619059</v>
      </c>
    </row>
    <row r="48">
      <c r="A48" t="n">
        <v>93204</v>
      </c>
      <c r="B48" t="n">
        <v>0.0587344</v>
      </c>
      <c r="C48" t="n">
        <v>0.06131</v>
      </c>
      <c r="D48" t="n">
        <v>0.137772</v>
      </c>
      <c r="E48" t="n">
        <v>0.056146</v>
      </c>
      <c r="F48" t="n">
        <v>0.0693766</v>
      </c>
    </row>
    <row r="49">
      <c r="A49" t="n">
        <v>97841</v>
      </c>
      <c r="B49" t="n">
        <v>0.0581045</v>
      </c>
      <c r="C49" t="n">
        <v>0.0607096</v>
      </c>
      <c r="D49" t="n">
        <v>0.140923</v>
      </c>
      <c r="E49" t="n">
        <v>0.0602919</v>
      </c>
      <c r="F49" t="n">
        <v>0.0686396</v>
      </c>
    </row>
    <row r="50">
      <c r="A50" t="n">
        <v>102709</v>
      </c>
      <c r="B50" t="n">
        <v>0.0596205</v>
      </c>
      <c r="C50" t="n">
        <v>0.0622815</v>
      </c>
      <c r="D50" t="n">
        <v>0.100058</v>
      </c>
      <c r="E50" t="n">
        <v>0.0653523</v>
      </c>
      <c r="F50" t="n">
        <v>0.0731911</v>
      </c>
    </row>
    <row r="51">
      <c r="A51" t="n">
        <v>107820</v>
      </c>
      <c r="B51" t="n">
        <v>0.0637875</v>
      </c>
      <c r="C51" t="n">
        <v>0.0676798</v>
      </c>
      <c r="D51" t="n">
        <v>0.102161</v>
      </c>
      <c r="E51" t="n">
        <v>0.0529097</v>
      </c>
      <c r="F51" t="n">
        <v>0.0554787</v>
      </c>
    </row>
    <row r="52">
      <c r="A52" t="n">
        <v>113186</v>
      </c>
      <c r="B52" t="n">
        <v>0.0694647</v>
      </c>
      <c r="C52" t="n">
        <v>0.07470549999999999</v>
      </c>
      <c r="D52" t="n">
        <v>0.104973</v>
      </c>
      <c r="E52" t="n">
        <v>0.0534639</v>
      </c>
      <c r="F52" t="n">
        <v>0.0542165</v>
      </c>
    </row>
    <row r="53">
      <c r="A53" t="n">
        <v>118820</v>
      </c>
      <c r="B53" t="n">
        <v>0.060876</v>
      </c>
      <c r="C53" t="n">
        <v>0.06514259999999999</v>
      </c>
      <c r="D53" t="n">
        <v>0.107734</v>
      </c>
      <c r="E53" t="n">
        <v>0.0535199</v>
      </c>
      <c r="F53" t="n">
        <v>0.0567663</v>
      </c>
    </row>
    <row r="54">
      <c r="A54" t="n">
        <v>124735</v>
      </c>
      <c r="B54" t="n">
        <v>0.0628809</v>
      </c>
      <c r="C54" t="n">
        <v>0.0652196</v>
      </c>
      <c r="D54" t="n">
        <v>0.110492</v>
      </c>
      <c r="E54" t="n">
        <v>0.0538934</v>
      </c>
      <c r="F54" t="n">
        <v>0.0574214</v>
      </c>
    </row>
    <row r="55">
      <c r="A55" t="n">
        <v>130945</v>
      </c>
      <c r="B55" t="n">
        <v>0.0630498</v>
      </c>
      <c r="C55" t="n">
        <v>0.0653599</v>
      </c>
      <c r="D55" t="n">
        <v>0.113926</v>
      </c>
      <c r="E55" t="n">
        <v>0.0546723</v>
      </c>
      <c r="F55" t="n">
        <v>0.0577205</v>
      </c>
    </row>
    <row r="56">
      <c r="A56" t="n">
        <v>137465</v>
      </c>
      <c r="B56" t="n">
        <v>0.0630792</v>
      </c>
      <c r="C56" t="n">
        <v>0.0654243</v>
      </c>
      <c r="D56" t="n">
        <v>0.117534</v>
      </c>
      <c r="E56" t="n">
        <v>0.0552546</v>
      </c>
      <c r="F56" t="n">
        <v>0.0578318</v>
      </c>
    </row>
    <row r="57">
      <c r="A57" t="n">
        <v>144311</v>
      </c>
      <c r="B57" t="n">
        <v>0.0631984</v>
      </c>
      <c r="C57" t="n">
        <v>0.065494</v>
      </c>
      <c r="D57" t="n">
        <v>0.121342</v>
      </c>
      <c r="E57" t="n">
        <v>0.0555857</v>
      </c>
      <c r="F57" t="n">
        <v>0.0593867</v>
      </c>
    </row>
    <row r="58">
      <c r="A58" t="n">
        <v>151499</v>
      </c>
      <c r="B58" t="n">
        <v>0.06291339999999999</v>
      </c>
      <c r="C58" t="n">
        <v>0.0650019</v>
      </c>
      <c r="D58" t="n">
        <v>0.124955</v>
      </c>
      <c r="E58" t="n">
        <v>0.0557374</v>
      </c>
      <c r="F58" t="n">
        <v>0.0611646</v>
      </c>
    </row>
    <row r="59">
      <c r="A59" t="n">
        <v>159046</v>
      </c>
      <c r="B59" t="n">
        <v>0.0635877</v>
      </c>
      <c r="C59" t="n">
        <v>0.0653798</v>
      </c>
      <c r="D59" t="n">
        <v>0.12876</v>
      </c>
      <c r="E59" t="n">
        <v>0.0564001</v>
      </c>
      <c r="F59" t="n">
        <v>0.0628871</v>
      </c>
    </row>
    <row r="60">
      <c r="A60" t="n">
        <v>166970</v>
      </c>
      <c r="B60" t="n">
        <v>0.06363729999999999</v>
      </c>
      <c r="C60" t="n">
        <v>0.0660483</v>
      </c>
      <c r="D60" t="n">
        <v>0.132334</v>
      </c>
      <c r="E60" t="n">
        <v>0.0578375</v>
      </c>
      <c r="F60" t="n">
        <v>0.0645539</v>
      </c>
    </row>
    <row r="61">
      <c r="A61" t="n">
        <v>175290</v>
      </c>
      <c r="B61" t="n">
        <v>0.0638876</v>
      </c>
      <c r="C61" t="n">
        <v>0.0662967</v>
      </c>
      <c r="D61" t="n">
        <v>0.134945</v>
      </c>
      <c r="E61" t="n">
        <v>0.0598437</v>
      </c>
      <c r="F61" t="n">
        <v>0.0671215</v>
      </c>
    </row>
    <row r="62">
      <c r="A62" t="n">
        <v>184026</v>
      </c>
      <c r="B62" t="n">
        <v>0.06469469999999999</v>
      </c>
      <c r="C62" t="n">
        <v>0.066695</v>
      </c>
      <c r="D62" t="n">
        <v>0.138985</v>
      </c>
      <c r="E62" t="n">
        <v>0.0622041</v>
      </c>
      <c r="F62" t="n">
        <v>0.07122249999999999</v>
      </c>
    </row>
    <row r="63">
      <c r="A63" t="n">
        <v>193198</v>
      </c>
      <c r="B63" t="n">
        <v>0.0652847</v>
      </c>
      <c r="C63" t="n">
        <v>0.0683448</v>
      </c>
      <c r="D63" t="n">
        <v>0.143737</v>
      </c>
      <c r="E63" t="n">
        <v>0.0654969</v>
      </c>
      <c r="F63" t="n">
        <v>0.07437390000000001</v>
      </c>
    </row>
    <row r="64">
      <c r="A64" t="n">
        <v>202828</v>
      </c>
      <c r="B64" t="n">
        <v>0.0674225</v>
      </c>
      <c r="C64" t="n">
        <v>0.07143480000000001</v>
      </c>
      <c r="D64" t="n">
        <v>0.109009</v>
      </c>
      <c r="E64" t="n">
        <v>0.0694786</v>
      </c>
      <c r="F64" t="n">
        <v>0.0789557</v>
      </c>
    </row>
    <row r="65">
      <c r="A65" t="n">
        <v>212939</v>
      </c>
      <c r="B65" t="n">
        <v>0.07044300000000001</v>
      </c>
      <c r="C65" t="n">
        <v>0.0751322</v>
      </c>
      <c r="D65" t="n">
        <v>0.110321</v>
      </c>
      <c r="E65" t="n">
        <v>0.0753645</v>
      </c>
      <c r="F65" t="n">
        <v>0.08936479999999999</v>
      </c>
    </row>
    <row r="66">
      <c r="A66" t="n">
        <v>223555</v>
      </c>
      <c r="B66" t="n">
        <v>0.0750156</v>
      </c>
      <c r="C66" t="n">
        <v>0.0805553</v>
      </c>
      <c r="D66" t="n">
        <v>0.114785</v>
      </c>
      <c r="E66" t="n">
        <v>0.0565182</v>
      </c>
      <c r="F66" t="n">
        <v>0.0623953</v>
      </c>
    </row>
    <row r="67">
      <c r="A67" t="n">
        <v>234701</v>
      </c>
      <c r="B67" t="n">
        <v>0.0766439</v>
      </c>
      <c r="C67" t="n">
        <v>0.0737459</v>
      </c>
      <c r="D67" t="n">
        <v>0.118612</v>
      </c>
      <c r="E67" t="n">
        <v>0.0568103</v>
      </c>
      <c r="F67" t="n">
        <v>0.0632881</v>
      </c>
    </row>
    <row r="68">
      <c r="A68" t="n">
        <v>246404</v>
      </c>
      <c r="B68" t="n">
        <v>0.073534</v>
      </c>
      <c r="C68" t="n">
        <v>0.0745639</v>
      </c>
      <c r="D68" t="n">
        <v>0.124052</v>
      </c>
      <c r="E68" t="n">
        <v>0.0577383</v>
      </c>
      <c r="F68" t="n">
        <v>0.0631806</v>
      </c>
    </row>
    <row r="69">
      <c r="A69" t="n">
        <v>258692</v>
      </c>
      <c r="B69" t="n">
        <v>0.0732869</v>
      </c>
      <c r="C69" t="n">
        <v>0.074586</v>
      </c>
      <c r="D69" t="n">
        <v>0.131686</v>
      </c>
      <c r="E69" t="n">
        <v>0.0579834</v>
      </c>
      <c r="F69" t="n">
        <v>0.0659743</v>
      </c>
    </row>
    <row r="70">
      <c r="A70" t="n">
        <v>271594</v>
      </c>
      <c r="B70" t="n">
        <v>0.07264230000000001</v>
      </c>
      <c r="C70" t="n">
        <v>0.0752806</v>
      </c>
      <c r="D70" t="n">
        <v>0.13732</v>
      </c>
      <c r="E70" t="n">
        <v>0.0583408</v>
      </c>
      <c r="F70" t="n">
        <v>0.06526410000000001</v>
      </c>
    </row>
    <row r="71">
      <c r="A71" t="n">
        <v>285141</v>
      </c>
      <c r="B71" t="n">
        <v>0.0774417</v>
      </c>
      <c r="C71" t="n">
        <v>0.07612869999999999</v>
      </c>
      <c r="D71" t="n">
        <v>0.144033</v>
      </c>
      <c r="E71" t="n">
        <v>0.0588676</v>
      </c>
      <c r="F71" t="n">
        <v>0.0692678</v>
      </c>
    </row>
    <row r="72">
      <c r="A72" t="n">
        <v>299365</v>
      </c>
      <c r="B72" t="n">
        <v>0.0768264</v>
      </c>
      <c r="C72" t="n">
        <v>0.0768548</v>
      </c>
      <c r="D72" t="n">
        <v>0.150044</v>
      </c>
      <c r="E72" t="n">
        <v>0.0596721</v>
      </c>
      <c r="F72" t="n">
        <v>0.0749126</v>
      </c>
    </row>
    <row r="73">
      <c r="A73" t="n">
        <v>314300</v>
      </c>
      <c r="B73" t="n">
        <v>0.0740102</v>
      </c>
      <c r="C73" t="n">
        <v>0.077933</v>
      </c>
      <c r="D73" t="n">
        <v>0.158419</v>
      </c>
      <c r="E73" t="n">
        <v>0.0608108</v>
      </c>
      <c r="F73" t="n">
        <v>0.0774171</v>
      </c>
    </row>
    <row r="74">
      <c r="A74" t="n">
        <v>329981</v>
      </c>
      <c r="B74" t="n">
        <v>0.0744503</v>
      </c>
      <c r="C74" t="n">
        <v>0.0789591</v>
      </c>
      <c r="D74" t="n">
        <v>0.168189</v>
      </c>
      <c r="E74" t="n">
        <v>0.0623248</v>
      </c>
      <c r="F74" t="n">
        <v>0.0719673</v>
      </c>
    </row>
    <row r="75">
      <c r="A75" t="n">
        <v>346446</v>
      </c>
      <c r="B75" t="n">
        <v>0.0747805</v>
      </c>
      <c r="C75" t="n">
        <v>0.0811211</v>
      </c>
      <c r="D75" t="n">
        <v>0.181133</v>
      </c>
      <c r="E75" t="n">
        <v>0.063862</v>
      </c>
      <c r="F75" t="n">
        <v>0.0840571</v>
      </c>
    </row>
    <row r="76">
      <c r="A76" t="n">
        <v>363734</v>
      </c>
      <c r="B76" t="n">
        <v>0.0757806</v>
      </c>
      <c r="C76" t="n">
        <v>0.08282539999999999</v>
      </c>
      <c r="D76" t="n">
        <v>0.187031</v>
      </c>
      <c r="E76" t="n">
        <v>0.0661605</v>
      </c>
      <c r="F76" t="n">
        <v>0.084466</v>
      </c>
    </row>
    <row r="77">
      <c r="A77" t="n">
        <v>381886</v>
      </c>
      <c r="B77" t="n">
        <v>0.0772096</v>
      </c>
      <c r="C77" t="n">
        <v>0.0862184</v>
      </c>
      <c r="D77" t="n">
        <v>0.197957</v>
      </c>
      <c r="E77" t="n">
        <v>0.0687281</v>
      </c>
      <c r="F77" t="n">
        <v>0.0917207</v>
      </c>
    </row>
    <row r="78">
      <c r="A78" t="n">
        <v>400945</v>
      </c>
      <c r="B78" t="n">
        <v>0.0796186</v>
      </c>
      <c r="C78" t="n">
        <v>0.08934060000000001</v>
      </c>
      <c r="D78" t="n">
        <v>0.198106</v>
      </c>
      <c r="E78" t="n">
        <v>0.0729803</v>
      </c>
      <c r="F78" t="n">
        <v>0.0994559</v>
      </c>
    </row>
    <row r="79">
      <c r="A79" t="n">
        <v>420956</v>
      </c>
      <c r="B79" t="n">
        <v>0.0820695</v>
      </c>
      <c r="C79" t="n">
        <v>0.09202299999999999</v>
      </c>
      <c r="D79" t="n">
        <v>0.209655</v>
      </c>
      <c r="E79" t="n">
        <v>0.0787341</v>
      </c>
      <c r="F79" t="n">
        <v>0.10384</v>
      </c>
    </row>
    <row r="80">
      <c r="A80" t="n">
        <v>441967</v>
      </c>
      <c r="B80" t="n">
        <v>0.0858833</v>
      </c>
      <c r="C80" t="n">
        <v>0.100386</v>
      </c>
      <c r="D80" t="n">
        <v>0.219391</v>
      </c>
      <c r="E80" t="n">
        <v>0.103452</v>
      </c>
      <c r="F80" t="n">
        <v>0.115252</v>
      </c>
    </row>
    <row r="81">
      <c r="A81" t="n">
        <v>464028</v>
      </c>
      <c r="B81" t="n">
        <v>0.199365</v>
      </c>
      <c r="C81" t="n">
        <v>0.154308</v>
      </c>
      <c r="D81" t="n">
        <v>0.223452</v>
      </c>
      <c r="E81" t="n">
        <v>0.10629</v>
      </c>
      <c r="F81" t="n">
        <v>0.114401</v>
      </c>
    </row>
    <row r="82">
      <c r="A82" t="n">
        <v>487192</v>
      </c>
      <c r="B82" t="n">
        <v>0.195015</v>
      </c>
      <c r="C82" t="n">
        <v>0.155055</v>
      </c>
      <c r="D82" t="n">
        <v>0.236996</v>
      </c>
      <c r="E82" t="n">
        <v>0.109471</v>
      </c>
      <c r="F82" t="n">
        <v>0.116045</v>
      </c>
    </row>
    <row r="83">
      <c r="A83" t="n">
        <v>511514</v>
      </c>
      <c r="B83" t="n">
        <v>0.196469</v>
      </c>
      <c r="C83" t="n">
        <v>0.156418</v>
      </c>
      <c r="D83" t="n">
        <v>0.250332</v>
      </c>
      <c r="E83" t="n">
        <v>0.111867</v>
      </c>
      <c r="F83" t="n">
        <v>0.114443</v>
      </c>
    </row>
    <row r="84">
      <c r="A84" t="n">
        <v>537052</v>
      </c>
      <c r="B84" t="n">
        <v>0.196757</v>
      </c>
      <c r="C84" t="n">
        <v>0.156805</v>
      </c>
      <c r="D84" t="n">
        <v>0.261828</v>
      </c>
      <c r="E84" t="n">
        <v>0.115788</v>
      </c>
      <c r="F84" t="n">
        <v>0.11619</v>
      </c>
    </row>
    <row r="85">
      <c r="A85" t="n">
        <v>563866</v>
      </c>
      <c r="B85" t="n">
        <v>0.197928</v>
      </c>
      <c r="C85" t="n">
        <v>0.157316</v>
      </c>
      <c r="D85" t="n">
        <v>0.272084</v>
      </c>
      <c r="E85" t="n">
        <v>0.119985</v>
      </c>
      <c r="F85" t="n">
        <v>0.120478</v>
      </c>
    </row>
    <row r="86">
      <c r="A86" t="n">
        <v>592020</v>
      </c>
      <c r="B86" t="n">
        <v>0.198259</v>
      </c>
      <c r="C86" t="n">
        <v>0.158456</v>
      </c>
      <c r="D86" t="n">
        <v>0.281066</v>
      </c>
      <c r="E86" t="n">
        <v>0.123241</v>
      </c>
      <c r="F86" t="n">
        <v>0.122218</v>
      </c>
    </row>
    <row r="87">
      <c r="A87" t="n">
        <v>621581</v>
      </c>
      <c r="B87" t="n">
        <v>0.199245</v>
      </c>
      <c r="C87" t="n">
        <v>0.159046</v>
      </c>
      <c r="D87" t="n">
        <v>0.292381</v>
      </c>
      <c r="E87" t="n">
        <v>0.128659</v>
      </c>
      <c r="F87" t="n">
        <v>0.127432</v>
      </c>
    </row>
    <row r="88">
      <c r="A88" t="n">
        <v>652620</v>
      </c>
      <c r="B88" t="n">
        <v>0.203478</v>
      </c>
      <c r="C88" t="n">
        <v>0.161225</v>
      </c>
      <c r="D88" t="n">
        <v>0.302009</v>
      </c>
      <c r="E88" t="n">
        <v>0.133361</v>
      </c>
      <c r="F88" t="n">
        <v>0.124607</v>
      </c>
    </row>
    <row r="89">
      <c r="A89" t="n">
        <v>685210</v>
      </c>
      <c r="B89" t="n">
        <v>0.200456</v>
      </c>
      <c r="C89" t="n">
        <v>0.160743</v>
      </c>
      <c r="D89" t="n">
        <v>0.313945</v>
      </c>
      <c r="E89" t="n">
        <v>0.135904</v>
      </c>
      <c r="F89" t="n">
        <v>0.124945</v>
      </c>
    </row>
    <row r="90">
      <c r="A90" t="n">
        <v>719429</v>
      </c>
      <c r="B90" t="n">
        <v>0.20386</v>
      </c>
      <c r="C90" t="n">
        <v>0.164233</v>
      </c>
      <c r="D90" t="n">
        <v>0.322041</v>
      </c>
      <c r="E90" t="n">
        <v>0.138512</v>
      </c>
      <c r="F90" t="n">
        <v>0.129499</v>
      </c>
    </row>
    <row r="91">
      <c r="A91" t="n">
        <v>755358</v>
      </c>
      <c r="B91" t="n">
        <v>0.205706</v>
      </c>
      <c r="C91" t="n">
        <v>0.163616</v>
      </c>
      <c r="D91" t="n">
        <v>0.336517</v>
      </c>
      <c r="E91" t="n">
        <v>0.14107</v>
      </c>
      <c r="F91" t="n">
        <v>0.134768</v>
      </c>
    </row>
    <row r="92">
      <c r="A92" t="n">
        <v>793083</v>
      </c>
      <c r="B92" t="n">
        <v>0.204798</v>
      </c>
      <c r="C92" t="n">
        <v>0.167187</v>
      </c>
      <c r="D92" t="n">
        <v>0.32048</v>
      </c>
      <c r="E92" t="n">
        <v>0.144105</v>
      </c>
      <c r="F92" t="n">
        <v>0.140158</v>
      </c>
    </row>
    <row r="93">
      <c r="A93" t="n">
        <v>832694</v>
      </c>
      <c r="B93" t="n">
        <v>0.206468</v>
      </c>
      <c r="C93" t="n">
        <v>0.172098</v>
      </c>
      <c r="D93" t="n">
        <v>0.331515</v>
      </c>
      <c r="E93" t="n">
        <v>0.146324</v>
      </c>
      <c r="F93" t="n">
        <v>0.152227</v>
      </c>
    </row>
    <row r="94">
      <c r="A94" t="n">
        <v>874285</v>
      </c>
      <c r="B94" t="n">
        <v>0.208389</v>
      </c>
      <c r="C94" t="n">
        <v>0.178716</v>
      </c>
      <c r="D94" t="n">
        <v>0.340014</v>
      </c>
      <c r="E94" t="n">
        <v>0.220656</v>
      </c>
      <c r="F94" t="n">
        <v>0.224476</v>
      </c>
    </row>
    <row r="95">
      <c r="A95" t="n">
        <v>917955</v>
      </c>
      <c r="B95" t="n">
        <v>0.275981</v>
      </c>
      <c r="C95" t="n">
        <v>0.250579</v>
      </c>
      <c r="D95" t="n">
        <v>0.348653</v>
      </c>
      <c r="E95" t="n">
        <v>0.222057</v>
      </c>
      <c r="F95" t="n">
        <v>0.226456</v>
      </c>
    </row>
    <row r="96">
      <c r="A96" t="n">
        <v>963808</v>
      </c>
      <c r="B96" t="n">
        <v>0.275912</v>
      </c>
      <c r="C96" t="n">
        <v>0.251048</v>
      </c>
      <c r="D96" t="n">
        <v>0.352542</v>
      </c>
      <c r="E96" t="n">
        <v>0.223944</v>
      </c>
      <c r="F96" t="n">
        <v>0.228282</v>
      </c>
    </row>
    <row r="97">
      <c r="A97" t="n">
        <v>1011953</v>
      </c>
      <c r="B97" t="n">
        <v>0.276665</v>
      </c>
      <c r="C97" t="n">
        <v>0.251583</v>
      </c>
      <c r="D97" t="n">
        <v>0.363158</v>
      </c>
      <c r="E97" t="n">
        <v>0.226146</v>
      </c>
      <c r="F97" t="n">
        <v>0.227635</v>
      </c>
    </row>
    <row r="98">
      <c r="A98" t="n">
        <v>1062505</v>
      </c>
      <c r="B98" t="n">
        <v>0.276106</v>
      </c>
      <c r="C98" t="n">
        <v>0.252044</v>
      </c>
      <c r="D98" t="n">
        <v>0.376166</v>
      </c>
      <c r="E98" t="n">
        <v>0.227377</v>
      </c>
      <c r="F98" t="n">
        <v>0.230332</v>
      </c>
    </row>
    <row r="99">
      <c r="A99" t="n">
        <v>1115584</v>
      </c>
      <c r="B99" t="n">
        <v>0.276613</v>
      </c>
      <c r="C99" t="n">
        <v>0.252681</v>
      </c>
      <c r="D99" t="n">
        <v>0.383932</v>
      </c>
      <c r="E99" t="n">
        <v>0.229241</v>
      </c>
      <c r="F99" t="n">
        <v>0.232825</v>
      </c>
    </row>
    <row r="100">
      <c r="A100" t="n">
        <v>1171316</v>
      </c>
      <c r="B100" t="n">
        <v>0.276765</v>
      </c>
      <c r="C100" t="n">
        <v>0.253506</v>
      </c>
      <c r="D100" t="n">
        <v>0.392693</v>
      </c>
      <c r="E100" t="n">
        <v>0.230468</v>
      </c>
      <c r="F100" t="n">
        <v>0.234163</v>
      </c>
    </row>
    <row r="101">
      <c r="A101" t="n">
        <v>1229834</v>
      </c>
      <c r="B101" t="n">
        <v>0.276817</v>
      </c>
      <c r="C101" t="n">
        <v>0.253654</v>
      </c>
      <c r="D101" t="n">
        <v>0.403494</v>
      </c>
      <c r="E101" t="n">
        <v>0.233219</v>
      </c>
      <c r="F101" t="n">
        <v>0.233196</v>
      </c>
    </row>
    <row r="102">
      <c r="A102" t="n">
        <v>1291277</v>
      </c>
      <c r="B102" t="n">
        <v>0.277425</v>
      </c>
      <c r="C102" t="n">
        <v>0.254458</v>
      </c>
      <c r="D102" t="n">
        <v>0.411603</v>
      </c>
      <c r="E102" t="n">
        <v>0.234613</v>
      </c>
      <c r="F102" t="n">
        <v>0.236318</v>
      </c>
    </row>
    <row r="103">
      <c r="A103" t="n">
        <v>1355792</v>
      </c>
      <c r="B103" t="n">
        <v>0.277357</v>
      </c>
      <c r="C103" t="n">
        <v>0.256856</v>
      </c>
      <c r="D103" t="n">
        <v>0.42424</v>
      </c>
      <c r="E103" t="n">
        <v>0.235988</v>
      </c>
      <c r="F103" t="n">
        <v>0.240959</v>
      </c>
    </row>
    <row r="104">
      <c r="A104" t="n">
        <v>1423532</v>
      </c>
      <c r="B104" t="n">
        <v>0.277718</v>
      </c>
      <c r="C104" t="n">
        <v>0.256847</v>
      </c>
      <c r="D104" t="n">
        <v>0.435099</v>
      </c>
      <c r="E104" t="n">
        <v>0.238013</v>
      </c>
      <c r="F104" t="n">
        <v>0.243542</v>
      </c>
    </row>
    <row r="105">
      <c r="A105" t="n">
        <v>1494659</v>
      </c>
      <c r="B105" t="n">
        <v>0.278348</v>
      </c>
      <c r="C105" t="n">
        <v>0.25909</v>
      </c>
      <c r="D105" t="n">
        <v>0.447168</v>
      </c>
      <c r="E105" t="n">
        <v>0.240787</v>
      </c>
      <c r="F105" t="n">
        <v>0.244173</v>
      </c>
    </row>
    <row r="106">
      <c r="A106" t="n">
        <v>1569342</v>
      </c>
      <c r="B106" t="n">
        <v>0.279549</v>
      </c>
      <c r="C106" t="n">
        <v>0.261264</v>
      </c>
      <c r="D106" t="n">
        <v>0.45748</v>
      </c>
      <c r="E106" t="n">
        <v>0.2435</v>
      </c>
      <c r="F106" t="n">
        <v>0.251658</v>
      </c>
    </row>
    <row r="107">
      <c r="A107" t="n">
        <v>1647759</v>
      </c>
      <c r="B107" t="n">
        <v>0.280714</v>
      </c>
      <c r="C107" t="n">
        <v>0.264773</v>
      </c>
      <c r="D107" t="n">
        <v>0.394526</v>
      </c>
      <c r="E107" t="n">
        <v>0.247894</v>
      </c>
      <c r="F107" t="n">
        <v>0.256973</v>
      </c>
    </row>
    <row r="108">
      <c r="A108" t="n">
        <v>1730096</v>
      </c>
      <c r="B108" t="n">
        <v>0.283904</v>
      </c>
      <c r="C108" t="n">
        <v>0.270444</v>
      </c>
      <c r="D108" t="n">
        <v>0.401566</v>
      </c>
      <c r="E108" t="n">
        <v>0.28797</v>
      </c>
      <c r="F108" t="n">
        <v>0.28957</v>
      </c>
    </row>
    <row r="109">
      <c r="A109" t="n">
        <v>1816549</v>
      </c>
      <c r="B109" t="n">
        <v>0.288281</v>
      </c>
      <c r="C109" t="n">
        <v>0.279772</v>
      </c>
      <c r="D109" t="n">
        <v>0.408503</v>
      </c>
      <c r="E109" t="n">
        <v>0.288552</v>
      </c>
      <c r="F109" t="n">
        <v>0.290472</v>
      </c>
    </row>
    <row r="110">
      <c r="A110" t="n">
        <v>1907324</v>
      </c>
      <c r="B110" t="n">
        <v>0.316336</v>
      </c>
      <c r="C110" t="n">
        <v>0.316487</v>
      </c>
      <c r="D110" t="n">
        <v>0.419738</v>
      </c>
      <c r="E110" t="n">
        <v>0.293398</v>
      </c>
      <c r="F110" t="n">
        <v>0.293412</v>
      </c>
    </row>
    <row r="111">
      <c r="A111" t="n">
        <v>2002637</v>
      </c>
      <c r="B111" t="n">
        <v>0.321</v>
      </c>
      <c r="C111" t="n">
        <v>0.315543</v>
      </c>
      <c r="D111" t="n">
        <v>0.425511</v>
      </c>
      <c r="E111" t="n">
        <v>0.293736</v>
      </c>
      <c r="F111" t="n">
        <v>0.295225</v>
      </c>
    </row>
    <row r="112">
      <c r="A112" t="n">
        <v>2102715</v>
      </c>
      <c r="B112" t="n">
        <v>0.31977</v>
      </c>
      <c r="C112" t="n">
        <v>0.316099</v>
      </c>
      <c r="D112" t="n">
        <v>0.434071</v>
      </c>
      <c r="E112" t="n">
        <v>0.295277</v>
      </c>
      <c r="F112" t="n">
        <v>0.299498</v>
      </c>
    </row>
    <row r="113">
      <c r="A113" t="n">
        <v>2207796</v>
      </c>
      <c r="B113" t="n">
        <v>0.320645</v>
      </c>
      <c r="C113" t="n">
        <v>0.317082</v>
      </c>
      <c r="D113" t="n">
        <v>0.443435</v>
      </c>
      <c r="E113" t="n">
        <v>0.297181</v>
      </c>
      <c r="F113" t="n">
        <v>0.301999</v>
      </c>
    </row>
    <row r="114">
      <c r="A114" t="n">
        <v>2318131</v>
      </c>
      <c r="B114" t="n">
        <v>0.31798</v>
      </c>
      <c r="C114" t="n">
        <v>0.317735</v>
      </c>
      <c r="D114" t="n">
        <v>0.452488</v>
      </c>
      <c r="E114" t="n">
        <v>0.300096</v>
      </c>
      <c r="F114" t="n">
        <v>0.302844</v>
      </c>
    </row>
    <row r="115">
      <c r="A115" t="n">
        <v>2433982</v>
      </c>
      <c r="B115" t="n">
        <v>0.320101</v>
      </c>
      <c r="C115" t="n">
        <v>0.317541</v>
      </c>
      <c r="D115" t="n">
        <v>0.462139</v>
      </c>
      <c r="E115" t="n">
        <v>0.302739</v>
      </c>
      <c r="F115" t="n">
        <v>0.307959</v>
      </c>
    </row>
    <row r="116">
      <c r="A116" t="n">
        <v>2555625</v>
      </c>
      <c r="B116" t="n">
        <v>0.321185</v>
      </c>
      <c r="C116" t="n">
        <v>0.319023</v>
      </c>
      <c r="D116" t="n">
        <v>0.474524</v>
      </c>
      <c r="E116" t="n">
        <v>0.304429</v>
      </c>
      <c r="F116" t="n">
        <v>0.312379</v>
      </c>
    </row>
    <row r="117">
      <c r="A117" t="n">
        <v>2683350</v>
      </c>
      <c r="B117" t="n">
        <v>0.321481</v>
      </c>
      <c r="C117" t="n">
        <v>0.319614</v>
      </c>
      <c r="D117" t="n">
        <v>0.482737</v>
      </c>
      <c r="E117" t="n">
        <v>0.306606</v>
      </c>
      <c r="F117" t="n">
        <v>0.313239</v>
      </c>
    </row>
    <row r="118">
      <c r="A118" t="n">
        <v>2817461</v>
      </c>
      <c r="B118" t="n">
        <v>0.320303</v>
      </c>
      <c r="C118" t="n">
        <v>0.320117</v>
      </c>
      <c r="D118" t="n">
        <v>0.493153</v>
      </c>
      <c r="E118" t="n">
        <v>0.308678</v>
      </c>
      <c r="F118" t="n">
        <v>0.319809</v>
      </c>
    </row>
    <row r="119">
      <c r="A119" t="n">
        <v>2958277</v>
      </c>
      <c r="B119" t="n">
        <v>0.322942</v>
      </c>
      <c r="C119" t="n">
        <v>0.322116</v>
      </c>
      <c r="D119" t="n">
        <v>0.506791</v>
      </c>
      <c r="E119" t="n">
        <v>0.312822</v>
      </c>
      <c r="F119" t="n">
        <v>0.325968</v>
      </c>
    </row>
    <row r="120">
      <c r="A120" t="n">
        <v>3106133</v>
      </c>
      <c r="B120" t="n">
        <v>0.32239</v>
      </c>
      <c r="C120" t="n">
        <v>0.326962</v>
      </c>
      <c r="D120" t="n">
        <v>0.5185070000000001</v>
      </c>
      <c r="E120" t="n">
        <v>0.317056</v>
      </c>
      <c r="F120" t="n">
        <v>0.332665</v>
      </c>
    </row>
    <row r="121">
      <c r="A121" t="n">
        <v>3261381</v>
      </c>
      <c r="B121" t="n">
        <v>0.324784</v>
      </c>
      <c r="C121" t="n">
        <v>0.328646</v>
      </c>
      <c r="D121" t="n">
        <v>0.427584</v>
      </c>
      <c r="E121" t="n">
        <v>0.324127</v>
      </c>
      <c r="F121" t="n">
        <v>0.342075</v>
      </c>
    </row>
    <row r="122">
      <c r="A122" t="n">
        <v>3424391</v>
      </c>
      <c r="B122" t="n">
        <v>0.328304</v>
      </c>
      <c r="C122" t="n">
        <v>0.334788</v>
      </c>
      <c r="D122" t="n">
        <v>0.433513</v>
      </c>
      <c r="E122" t="n">
        <v>0.330961</v>
      </c>
      <c r="F122" t="n">
        <v>0.353693</v>
      </c>
    </row>
    <row r="123">
      <c r="A123" t="n">
        <v>3595551</v>
      </c>
      <c r="B123" t="n">
        <v>0.330245</v>
      </c>
      <c r="C123" t="n">
        <v>0.344615</v>
      </c>
      <c r="D123" t="n">
        <v>0.441508</v>
      </c>
      <c r="E123" t="n">
        <v>0.341153</v>
      </c>
      <c r="F123" t="n">
        <v>0.334591</v>
      </c>
    </row>
    <row r="124">
      <c r="A124" t="n">
        <v>3775269</v>
      </c>
      <c r="B124" t="n">
        <v>0.405624</v>
      </c>
      <c r="C124" t="n">
        <v>0.402136</v>
      </c>
      <c r="D124" t="n">
        <v>0.443424</v>
      </c>
      <c r="E124" t="n">
        <v>0.34806</v>
      </c>
      <c r="F124" t="n">
        <v>0.337727</v>
      </c>
    </row>
    <row r="125">
      <c r="A125" t="n">
        <v>3963972</v>
      </c>
      <c r="B125" t="n">
        <v>0.412858</v>
      </c>
      <c r="C125" t="n">
        <v>0.402434</v>
      </c>
      <c r="D125" t="n">
        <v>0.452139</v>
      </c>
      <c r="E125" t="n">
        <v>0.349983</v>
      </c>
      <c r="F125" t="n">
        <v>0.340724</v>
      </c>
    </row>
    <row r="126">
      <c r="A126" t="n">
        <v>4162110</v>
      </c>
      <c r="B126" t="n">
        <v>0.41246</v>
      </c>
      <c r="C126" t="n">
        <v>0.404048</v>
      </c>
      <c r="D126" t="n">
        <v>0.466242</v>
      </c>
      <c r="E126" t="n">
        <v>0.354378</v>
      </c>
      <c r="F126" t="n">
        <v>0.342049</v>
      </c>
    </row>
    <row r="127">
      <c r="A127" t="n">
        <v>4370154</v>
      </c>
      <c r="B127" t="n">
        <v>0.413704</v>
      </c>
      <c r="C127" t="n">
        <v>0.403636</v>
      </c>
      <c r="D127" t="n">
        <v>0.472574</v>
      </c>
      <c r="E127" t="n">
        <v>0.356009</v>
      </c>
      <c r="F127" t="n">
        <v>0.347278</v>
      </c>
    </row>
    <row r="128">
      <c r="A128" t="n">
        <v>4588600</v>
      </c>
      <c r="B128" t="n">
        <v>0.414492</v>
      </c>
      <c r="C128" t="n">
        <v>0.404851</v>
      </c>
      <c r="D128" t="n">
        <v>0.483492</v>
      </c>
      <c r="E128" t="n">
        <v>0.357322</v>
      </c>
      <c r="F128" t="n">
        <v>0.347833</v>
      </c>
    </row>
    <row r="129">
      <c r="A129" t="n">
        <v>4817968</v>
      </c>
      <c r="B129" t="n">
        <v>0.414383</v>
      </c>
      <c r="C129" t="n">
        <v>0.406277</v>
      </c>
      <c r="D129" t="n">
        <v>0.491072</v>
      </c>
      <c r="E129" t="n">
        <v>0.36129</v>
      </c>
      <c r="F129" t="n">
        <v>0.353618</v>
      </c>
    </row>
    <row r="130">
      <c r="A130" t="n">
        <v>5058804</v>
      </c>
      <c r="B130" t="n">
        <v>0.413728</v>
      </c>
      <c r="C130" t="n">
        <v>0.403336</v>
      </c>
      <c r="D130" t="n">
        <v>0.5017740000000001</v>
      </c>
      <c r="E130" t="n">
        <v>0.364051</v>
      </c>
      <c r="F130" t="n">
        <v>0.356484</v>
      </c>
    </row>
    <row r="131">
      <c r="A131" t="n">
        <v>5311681</v>
      </c>
      <c r="B131" t="n">
        <v>0.413823</v>
      </c>
      <c r="C131" t="n">
        <v>0.404943</v>
      </c>
      <c r="D131" t="n">
        <v>0.508629</v>
      </c>
      <c r="E131" t="n">
        <v>0.367452</v>
      </c>
      <c r="F131" t="n">
        <v>0.364495</v>
      </c>
    </row>
    <row r="132">
      <c r="A132" t="n">
        <v>5577201</v>
      </c>
      <c r="B132" t="n">
        <v>0.40671</v>
      </c>
      <c r="C132" t="n">
        <v>0.410363</v>
      </c>
      <c r="D132" t="n">
        <v>0.518311</v>
      </c>
      <c r="E132" t="n">
        <v>0.371272</v>
      </c>
      <c r="F132" t="n">
        <v>0.370819</v>
      </c>
    </row>
    <row r="133">
      <c r="A133" t="n">
        <v>5855997</v>
      </c>
      <c r="B133" t="n">
        <v>0.408989</v>
      </c>
      <c r="C133" t="n">
        <v>0.412388</v>
      </c>
      <c r="D133" t="n">
        <v>0.534571</v>
      </c>
      <c r="E133" t="n">
        <v>0.368272</v>
      </c>
      <c r="F133" t="n">
        <v>0.371838</v>
      </c>
    </row>
    <row r="134">
      <c r="A134" t="n">
        <v>6148732</v>
      </c>
      <c r="B134" t="n">
        <v>0.414417</v>
      </c>
      <c r="C134" t="n">
        <v>0.415792</v>
      </c>
      <c r="D134" t="n">
        <v>0.5477300000000001</v>
      </c>
      <c r="E134" t="n">
        <v>0.380689</v>
      </c>
      <c r="F134" t="n">
        <v>0.384357</v>
      </c>
    </row>
    <row r="135">
      <c r="A135" t="n">
        <v>6456103</v>
      </c>
      <c r="B135" t="n">
        <v>0.417266</v>
      </c>
      <c r="C135" t="n">
        <v>0.41965</v>
      </c>
      <c r="D135" t="n">
        <v>0.445216</v>
      </c>
      <c r="E135" t="n">
        <v>0.387947</v>
      </c>
      <c r="F135" t="n">
        <v>0.396177</v>
      </c>
    </row>
    <row r="136">
      <c r="A136" t="n">
        <v>6778842</v>
      </c>
      <c r="B136" t="n">
        <v>0.421157</v>
      </c>
      <c r="C136" t="n">
        <v>0.426391</v>
      </c>
      <c r="D136" t="n">
        <v>0.444498</v>
      </c>
      <c r="E136" t="n">
        <v>0.398229</v>
      </c>
      <c r="F136" t="n">
        <v>0.40929</v>
      </c>
    </row>
    <row r="137">
      <c r="A137" t="n">
        <v>7117717</v>
      </c>
      <c r="B137" t="n">
        <v>0.424561</v>
      </c>
      <c r="C137" t="n">
        <v>0.434282</v>
      </c>
      <c r="D137" t="n">
        <v>0.458035</v>
      </c>
      <c r="E137" t="n">
        <v>0.370593</v>
      </c>
      <c r="F137" t="n">
        <v>0.358944</v>
      </c>
    </row>
    <row r="138">
      <c r="A138" t="n">
        <v>7473535</v>
      </c>
      <c r="B138" t="n">
        <v>0.485012</v>
      </c>
      <c r="C138" t="n">
        <v>0.451277</v>
      </c>
      <c r="D138" t="n">
        <v>0.466362</v>
      </c>
      <c r="E138" t="n">
        <v>0.371426</v>
      </c>
      <c r="F138" t="n">
        <v>0.360543</v>
      </c>
    </row>
    <row r="139">
      <c r="A139" t="n">
        <v>7847143</v>
      </c>
      <c r="B139" t="n">
        <v>0.484753</v>
      </c>
      <c r="C139" t="n">
        <v>0.451996</v>
      </c>
      <c r="D139" t="n">
        <v>0.472487</v>
      </c>
      <c r="E139" t="n">
        <v>0.376084</v>
      </c>
      <c r="F139" t="n">
        <v>0.36479</v>
      </c>
    </row>
    <row r="140">
      <c r="A140" t="n">
        <v>8239431</v>
      </c>
      <c r="B140" t="n">
        <v>0.485132</v>
      </c>
      <c r="C140" t="n">
        <v>0.452673</v>
      </c>
      <c r="D140" t="n">
        <v>0.481036</v>
      </c>
      <c r="E140" t="n">
        <v>0.378488</v>
      </c>
      <c r="F140" t="n">
        <v>0.365992</v>
      </c>
    </row>
    <row r="141">
      <c r="A141" t="n">
        <v>8651333</v>
      </c>
      <c r="B141" t="n">
        <v>0.485173</v>
      </c>
      <c r="C141" t="n">
        <v>0.453356</v>
      </c>
      <c r="D141" t="n">
        <v>0.486313</v>
      </c>
      <c r="E141" t="n">
        <v>0.376508</v>
      </c>
      <c r="F141" t="n">
        <v>0.372294</v>
      </c>
    </row>
    <row r="142">
      <c r="A142" t="n">
        <v>9083830</v>
      </c>
      <c r="B142" t="n">
        <v>0.48599</v>
      </c>
      <c r="C142" t="n">
        <v>0.454638</v>
      </c>
      <c r="D142" t="n">
        <v>0.498381</v>
      </c>
      <c r="E142" t="n">
        <v>0.384213</v>
      </c>
      <c r="F142" t="n">
        <v>0.372976</v>
      </c>
    </row>
    <row r="143">
      <c r="A143" t="n">
        <v>9537951</v>
      </c>
      <c r="B143" t="n">
        <v>0.485815</v>
      </c>
      <c r="C143" t="n">
        <v>0.449697</v>
      </c>
      <c r="D143" t="n">
        <v>0.503773</v>
      </c>
      <c r="E143" t="n">
        <v>0.382645</v>
      </c>
      <c r="F143" t="n">
        <v>0.377477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