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0.0355608</v>
      </c>
      <c r="C2" t="n">
        <v>0.0328274</v>
      </c>
      <c r="D2" t="n">
        <v>0.126872</v>
      </c>
      <c r="E2" t="n">
        <v>0.0252454</v>
      </c>
      <c r="F2" t="n">
        <v>0.0285639</v>
      </c>
    </row>
    <row r="3">
      <c r="A3" t="n">
        <v>10500</v>
      </c>
      <c r="B3" t="n">
        <v>0.0364646</v>
      </c>
      <c r="C3" t="n">
        <v>0.0336678</v>
      </c>
      <c r="D3" t="n">
        <v>0.130897</v>
      </c>
      <c r="E3" t="n">
        <v>0.0252308</v>
      </c>
      <c r="F3" t="n">
        <v>0.0285581</v>
      </c>
    </row>
    <row r="4">
      <c r="A4" t="n">
        <v>11025</v>
      </c>
      <c r="B4" t="n">
        <v>0.0384802</v>
      </c>
      <c r="C4" t="n">
        <v>0.0349373</v>
      </c>
      <c r="D4" t="n">
        <v>0.137601</v>
      </c>
      <c r="E4" t="n">
        <v>0.025606</v>
      </c>
      <c r="F4" t="n">
        <v>0.0290408</v>
      </c>
    </row>
    <row r="5">
      <c r="A5" t="n">
        <v>11576</v>
      </c>
      <c r="B5" t="n">
        <v>0.0411706</v>
      </c>
      <c r="C5" t="n">
        <v>0.0384115</v>
      </c>
      <c r="D5" t="n">
        <v>0.142006</v>
      </c>
      <c r="E5" t="n">
        <v>0.0245989</v>
      </c>
      <c r="F5" t="n">
        <v>0.0287044</v>
      </c>
    </row>
    <row r="6">
      <c r="A6" t="n">
        <v>12154</v>
      </c>
      <c r="B6" t="n">
        <v>0.0513292</v>
      </c>
      <c r="C6" t="n">
        <v>0.0498436</v>
      </c>
      <c r="D6" t="n">
        <v>0.145779</v>
      </c>
      <c r="E6" t="n">
        <v>0.0254191</v>
      </c>
      <c r="F6" t="n">
        <v>0.0292558</v>
      </c>
    </row>
    <row r="7">
      <c r="A7" t="n">
        <v>12760</v>
      </c>
      <c r="B7" t="n">
        <v>0.0675265</v>
      </c>
      <c r="C7" t="n">
        <v>0.0645949</v>
      </c>
      <c r="D7" t="n">
        <v>0.102264</v>
      </c>
      <c r="E7" t="n">
        <v>0.0292749</v>
      </c>
      <c r="F7" t="n">
        <v>0.0334943</v>
      </c>
    </row>
    <row r="8">
      <c r="A8" t="n">
        <v>13396</v>
      </c>
      <c r="B8" t="n">
        <v>0.09811590000000001</v>
      </c>
      <c r="C8" t="n">
        <v>0.0930739</v>
      </c>
      <c r="D8" t="n">
        <v>0.108705</v>
      </c>
      <c r="E8" t="n">
        <v>0.0503751</v>
      </c>
      <c r="F8" t="n">
        <v>0.0523205</v>
      </c>
    </row>
    <row r="9">
      <c r="A9" t="n">
        <v>14063</v>
      </c>
      <c r="B9" t="n">
        <v>0.144039</v>
      </c>
      <c r="C9" t="n">
        <v>0.143976</v>
      </c>
      <c r="D9" t="n">
        <v>0.11391</v>
      </c>
      <c r="E9" t="n">
        <v>0.0253445</v>
      </c>
      <c r="F9" t="n">
        <v>0.0286553</v>
      </c>
    </row>
    <row r="10">
      <c r="A10" t="n">
        <v>14763</v>
      </c>
      <c r="B10" t="n">
        <v>0.0345068</v>
      </c>
      <c r="C10" t="n">
        <v>0.0311209</v>
      </c>
      <c r="D10" t="n">
        <v>0.119074</v>
      </c>
      <c r="E10" t="n">
        <v>0.0254329</v>
      </c>
      <c r="F10" t="n">
        <v>0.0288275</v>
      </c>
    </row>
    <row r="11">
      <c r="A11" t="n">
        <v>15498</v>
      </c>
      <c r="B11" t="n">
        <v>0.0348435</v>
      </c>
      <c r="C11" t="n">
        <v>0.0317148</v>
      </c>
      <c r="D11" t="n">
        <v>0.124556</v>
      </c>
      <c r="E11" t="n">
        <v>0.0256961</v>
      </c>
      <c r="F11" t="n">
        <v>0.0289881</v>
      </c>
    </row>
    <row r="12">
      <c r="A12" t="n">
        <v>16269</v>
      </c>
      <c r="B12" t="n">
        <v>0.0355405</v>
      </c>
      <c r="C12" t="n">
        <v>0.03266</v>
      </c>
      <c r="D12" t="n">
        <v>0.12921</v>
      </c>
      <c r="E12" t="n">
        <v>0.0257126</v>
      </c>
      <c r="F12" t="n">
        <v>0.0288762</v>
      </c>
    </row>
    <row r="13">
      <c r="A13" t="n">
        <v>17078</v>
      </c>
      <c r="B13" t="n">
        <v>0.0358883</v>
      </c>
      <c r="C13" t="n">
        <v>0.0331631</v>
      </c>
      <c r="D13" t="n">
        <v>0.134207</v>
      </c>
      <c r="E13" t="n">
        <v>0.0258779</v>
      </c>
      <c r="F13" t="n">
        <v>0.0300308</v>
      </c>
    </row>
    <row r="14">
      <c r="A14" t="n">
        <v>17927</v>
      </c>
      <c r="B14" t="n">
        <v>0.0368595</v>
      </c>
      <c r="C14" t="n">
        <v>0.034654</v>
      </c>
      <c r="D14" t="n">
        <v>0.139389</v>
      </c>
      <c r="E14" t="n">
        <v>0.0261816</v>
      </c>
      <c r="F14" t="n">
        <v>0.0295463</v>
      </c>
    </row>
    <row r="15">
      <c r="A15" t="n">
        <v>18818</v>
      </c>
      <c r="B15" t="n">
        <v>0.0377704</v>
      </c>
      <c r="C15" t="n">
        <v>0.0355251</v>
      </c>
      <c r="D15" t="n">
        <v>0.143594</v>
      </c>
      <c r="E15" t="n">
        <v>0.0263414</v>
      </c>
      <c r="F15" t="n">
        <v>0.0298354</v>
      </c>
    </row>
    <row r="16">
      <c r="A16" t="n">
        <v>19753</v>
      </c>
      <c r="B16" t="n">
        <v>0.038096</v>
      </c>
      <c r="C16" t="n">
        <v>0.0363079</v>
      </c>
      <c r="D16" t="n">
        <v>0.147491</v>
      </c>
      <c r="E16" t="n">
        <v>0.0266713</v>
      </c>
      <c r="F16" t="n">
        <v>0.0303941</v>
      </c>
    </row>
    <row r="17">
      <c r="A17" t="n">
        <v>20734</v>
      </c>
      <c r="B17" t="n">
        <v>0.0399478</v>
      </c>
      <c r="C17" t="n">
        <v>0.0399541</v>
      </c>
      <c r="D17" t="n">
        <v>0.153377</v>
      </c>
      <c r="E17" t="n">
        <v>0.0271968</v>
      </c>
      <c r="F17" t="n">
        <v>0.0325878</v>
      </c>
    </row>
    <row r="18">
      <c r="A18" t="n">
        <v>21764</v>
      </c>
      <c r="B18" t="n">
        <v>0.0453564</v>
      </c>
      <c r="C18" t="n">
        <v>0.0434603</v>
      </c>
      <c r="D18" t="n">
        <v>0.157908</v>
      </c>
      <c r="E18" t="n">
        <v>0.0267809</v>
      </c>
      <c r="F18" t="n">
        <v>0.0309883</v>
      </c>
    </row>
    <row r="19">
      <c r="A19" t="n">
        <v>22845</v>
      </c>
      <c r="B19" t="n">
        <v>0.0495756</v>
      </c>
      <c r="C19" t="n">
        <v>0.047992</v>
      </c>
      <c r="D19" t="n">
        <v>0.163196</v>
      </c>
      <c r="E19" t="n">
        <v>0.0266552</v>
      </c>
      <c r="F19" t="n">
        <v>0.0305348</v>
      </c>
    </row>
    <row r="20">
      <c r="A20" t="n">
        <v>23980</v>
      </c>
      <c r="B20" t="n">
        <v>0.0591759</v>
      </c>
      <c r="C20" t="n">
        <v>0.0634651</v>
      </c>
      <c r="D20" t="n">
        <v>0.166612</v>
      </c>
      <c r="E20" t="n">
        <v>0.0295682</v>
      </c>
      <c r="F20" t="n">
        <v>0.0352044</v>
      </c>
    </row>
    <row r="21">
      <c r="A21" t="n">
        <v>25171</v>
      </c>
      <c r="B21" t="n">
        <v>0.0773833</v>
      </c>
      <c r="C21" t="n">
        <v>0.07466399999999999</v>
      </c>
      <c r="D21" t="n">
        <v>0.115485</v>
      </c>
      <c r="E21" t="n">
        <v>0.040274</v>
      </c>
      <c r="F21" t="n">
        <v>0.0439759</v>
      </c>
    </row>
    <row r="22">
      <c r="A22" t="n">
        <v>26421</v>
      </c>
      <c r="B22" t="n">
        <v>0.100712</v>
      </c>
      <c r="C22" t="n">
        <v>0.102237</v>
      </c>
      <c r="D22" t="n">
        <v>0.12043</v>
      </c>
      <c r="E22" t="n">
        <v>0.0596051</v>
      </c>
      <c r="F22" t="n">
        <v>0.0622029</v>
      </c>
    </row>
    <row r="23">
      <c r="A23" t="n">
        <v>27733</v>
      </c>
      <c r="B23" t="n">
        <v>0.134484</v>
      </c>
      <c r="C23" t="n">
        <v>0.133985</v>
      </c>
      <c r="D23" t="n">
        <v>0.124567</v>
      </c>
      <c r="E23" t="n">
        <v>0.026316</v>
      </c>
      <c r="F23" t="n">
        <v>0.0299523</v>
      </c>
    </row>
    <row r="24">
      <c r="A24" t="n">
        <v>29110</v>
      </c>
      <c r="B24" t="n">
        <v>0.0358589</v>
      </c>
      <c r="C24" t="n">
        <v>0.0337793</v>
      </c>
      <c r="D24" t="n">
        <v>0.131217</v>
      </c>
      <c r="E24" t="n">
        <v>0.0265225</v>
      </c>
      <c r="F24" t="n">
        <v>0.0302945</v>
      </c>
    </row>
    <row r="25">
      <c r="A25" t="n">
        <v>30555</v>
      </c>
      <c r="B25" t="n">
        <v>0.0366106</v>
      </c>
      <c r="C25" t="n">
        <v>0.0345396</v>
      </c>
      <c r="D25" t="n">
        <v>0.135522</v>
      </c>
      <c r="E25" t="n">
        <v>0.0266978</v>
      </c>
      <c r="F25" t="n">
        <v>0.0307186</v>
      </c>
    </row>
    <row r="26">
      <c r="A26" t="n">
        <v>32072</v>
      </c>
      <c r="B26" t="n">
        <v>0.0367292</v>
      </c>
      <c r="C26" t="n">
        <v>0.0353895</v>
      </c>
      <c r="D26" t="n">
        <v>0.139524</v>
      </c>
      <c r="E26" t="n">
        <v>0.0269449</v>
      </c>
      <c r="F26" t="n">
        <v>0.0309584</v>
      </c>
    </row>
    <row r="27">
      <c r="A27" t="n">
        <v>33664</v>
      </c>
      <c r="B27" t="n">
        <v>0.0373867</v>
      </c>
      <c r="C27" t="n">
        <v>0.0363356</v>
      </c>
      <c r="D27" t="n">
        <v>0.144601</v>
      </c>
      <c r="E27" t="n">
        <v>0.027174</v>
      </c>
      <c r="F27" t="n">
        <v>0.0315778</v>
      </c>
    </row>
    <row r="28">
      <c r="A28" t="n">
        <v>35335</v>
      </c>
      <c r="B28" t="n">
        <v>0.0383848</v>
      </c>
      <c r="C28" t="n">
        <v>0.0375558</v>
      </c>
      <c r="D28" t="n">
        <v>0.148797</v>
      </c>
      <c r="E28" t="n">
        <v>0.0276076</v>
      </c>
      <c r="F28" t="n">
        <v>0.032189</v>
      </c>
    </row>
    <row r="29">
      <c r="A29" t="n">
        <v>37089</v>
      </c>
      <c r="B29" t="n">
        <v>0.0391235</v>
      </c>
      <c r="C29" t="n">
        <v>0.0392418</v>
      </c>
      <c r="D29" t="n">
        <v>0.154171</v>
      </c>
      <c r="E29" t="n">
        <v>0.0279795</v>
      </c>
      <c r="F29" t="n">
        <v>0.032779</v>
      </c>
    </row>
    <row r="30">
      <c r="A30" t="n">
        <v>38930</v>
      </c>
      <c r="B30" t="n">
        <v>0.0409088</v>
      </c>
      <c r="C30" t="n">
        <v>0.0412368</v>
      </c>
      <c r="D30" t="n">
        <v>0.158616</v>
      </c>
      <c r="E30" t="n">
        <v>0.0283534</v>
      </c>
      <c r="F30" t="n">
        <v>0.0333576</v>
      </c>
    </row>
    <row r="31">
      <c r="A31" t="n">
        <v>40863</v>
      </c>
      <c r="B31" t="n">
        <v>0.0432627</v>
      </c>
      <c r="C31" t="n">
        <v>0.0439951</v>
      </c>
      <c r="D31" t="n">
        <v>0.162647</v>
      </c>
      <c r="E31" t="n">
        <v>0.0291312</v>
      </c>
      <c r="F31" t="n">
        <v>0.0361698</v>
      </c>
    </row>
    <row r="32">
      <c r="A32" t="n">
        <v>42892</v>
      </c>
      <c r="B32" t="n">
        <v>0.0478732</v>
      </c>
      <c r="C32" t="n">
        <v>0.0479646</v>
      </c>
      <c r="D32" t="n">
        <v>0.166952</v>
      </c>
      <c r="E32" t="n">
        <v>0.0293524</v>
      </c>
      <c r="F32" t="n">
        <v>0.0349194</v>
      </c>
    </row>
    <row r="33">
      <c r="A33" t="n">
        <v>45022</v>
      </c>
      <c r="B33" t="n">
        <v>0.0543249</v>
      </c>
      <c r="C33" t="n">
        <v>0.0545148</v>
      </c>
      <c r="D33" t="n">
        <v>0.171381</v>
      </c>
      <c r="E33" t="n">
        <v>0.0305726</v>
      </c>
      <c r="F33" t="n">
        <v>0.0365397</v>
      </c>
    </row>
    <row r="34">
      <c r="A34" t="n">
        <v>47258</v>
      </c>
      <c r="B34" t="n">
        <v>0.0630951</v>
      </c>
      <c r="C34" t="n">
        <v>0.0639419</v>
      </c>
      <c r="D34" t="n">
        <v>0.175773</v>
      </c>
      <c r="E34" t="n">
        <v>0.0353499</v>
      </c>
      <c r="F34" t="n">
        <v>0.041061</v>
      </c>
    </row>
    <row r="35">
      <c r="A35" t="n">
        <v>49605</v>
      </c>
      <c r="B35" t="n">
        <v>0.0768059</v>
      </c>
      <c r="C35" t="n">
        <v>0.0762941</v>
      </c>
      <c r="D35" t="n">
        <v>0.12205</v>
      </c>
      <c r="E35" t="n">
        <v>0.044305</v>
      </c>
      <c r="F35" t="n">
        <v>0.0489984</v>
      </c>
    </row>
    <row r="36">
      <c r="A36" t="n">
        <v>52069</v>
      </c>
      <c r="B36" t="n">
        <v>0.0967512</v>
      </c>
      <c r="C36" t="n">
        <v>0.0978633</v>
      </c>
      <c r="D36" t="n">
        <v>0.126545</v>
      </c>
      <c r="E36" t="n">
        <v>0.0558479</v>
      </c>
      <c r="F36" t="n">
        <v>0.0599794</v>
      </c>
    </row>
    <row r="37">
      <c r="A37" t="n">
        <v>54656</v>
      </c>
      <c r="B37" t="n">
        <v>0.129561</v>
      </c>
      <c r="C37" t="n">
        <v>0.135024</v>
      </c>
      <c r="D37" t="n">
        <v>0.131213</v>
      </c>
      <c r="E37" t="n">
        <v>0.0270137</v>
      </c>
      <c r="F37" t="n">
        <v>0.0317909</v>
      </c>
    </row>
    <row r="38">
      <c r="A38" t="n">
        <v>57372</v>
      </c>
      <c r="B38" t="n">
        <v>0.0365562</v>
      </c>
      <c r="C38" t="n">
        <v>0.0373608</v>
      </c>
      <c r="D38" t="n">
        <v>0.136262</v>
      </c>
      <c r="E38" t="n">
        <v>0.0274829</v>
      </c>
      <c r="F38" t="n">
        <v>0.0333553</v>
      </c>
    </row>
    <row r="39">
      <c r="A39" t="n">
        <v>60223</v>
      </c>
      <c r="B39" t="n">
        <v>0.0370858</v>
      </c>
      <c r="C39" t="n">
        <v>0.0380092</v>
      </c>
      <c r="D39" t="n">
        <v>0.141322</v>
      </c>
      <c r="E39" t="n">
        <v>0.0276816</v>
      </c>
      <c r="F39" t="n">
        <v>0.0327818</v>
      </c>
    </row>
    <row r="40">
      <c r="A40" t="n">
        <v>63216</v>
      </c>
      <c r="B40" t="n">
        <v>0.0376012</v>
      </c>
      <c r="C40" t="n">
        <v>0.0389125</v>
      </c>
      <c r="D40" t="n">
        <v>0.146076</v>
      </c>
      <c r="E40" t="n">
        <v>0.0280685</v>
      </c>
      <c r="F40" t="n">
        <v>0.0334165</v>
      </c>
    </row>
    <row r="41">
      <c r="A41" t="n">
        <v>66358</v>
      </c>
      <c r="B41" t="n">
        <v>0.0383486</v>
      </c>
      <c r="C41" t="n">
        <v>0.0398897</v>
      </c>
      <c r="D41" t="n">
        <v>0.15045</v>
      </c>
      <c r="E41" t="n">
        <v>0.0283414</v>
      </c>
      <c r="F41" t="n">
        <v>0.0339807</v>
      </c>
    </row>
    <row r="42">
      <c r="A42" t="n">
        <v>69657</v>
      </c>
      <c r="B42" t="n">
        <v>0.0394217</v>
      </c>
      <c r="C42" t="n">
        <v>0.0409981</v>
      </c>
      <c r="D42" t="n">
        <v>0.154918</v>
      </c>
      <c r="E42" t="n">
        <v>0.0286752</v>
      </c>
      <c r="F42" t="n">
        <v>0.0361978</v>
      </c>
    </row>
    <row r="43">
      <c r="A43" t="n">
        <v>73120</v>
      </c>
      <c r="B43" t="n">
        <v>0.0406831</v>
      </c>
      <c r="C43" t="n">
        <v>0.0422527</v>
      </c>
      <c r="D43" t="n">
        <v>0.159286</v>
      </c>
      <c r="E43" t="n">
        <v>0.0292806</v>
      </c>
      <c r="F43" t="n">
        <v>0.0354656</v>
      </c>
    </row>
    <row r="44">
      <c r="A44" t="n">
        <v>76756</v>
      </c>
      <c r="B44" t="n">
        <v>0.0430577</v>
      </c>
      <c r="C44" t="n">
        <v>0.0443306</v>
      </c>
      <c r="D44" t="n">
        <v>0.163328</v>
      </c>
      <c r="E44" t="n">
        <v>0.0301037</v>
      </c>
      <c r="F44" t="n">
        <v>0.0365255</v>
      </c>
    </row>
    <row r="45">
      <c r="A45" t="n">
        <v>80573</v>
      </c>
      <c r="B45" t="n">
        <v>0.0449468</v>
      </c>
      <c r="C45" t="n">
        <v>0.0469542</v>
      </c>
      <c r="D45" t="n">
        <v>0.167075</v>
      </c>
      <c r="E45" t="n">
        <v>0.0309152</v>
      </c>
      <c r="F45" t="n">
        <v>0.0375051</v>
      </c>
    </row>
    <row r="46">
      <c r="A46" t="n">
        <v>84580</v>
      </c>
      <c r="B46" t="n">
        <v>0.0484302</v>
      </c>
      <c r="C46" t="n">
        <v>0.0510626</v>
      </c>
      <c r="D46" t="n">
        <v>0.170803</v>
      </c>
      <c r="E46" t="n">
        <v>0.0323513</v>
      </c>
      <c r="F46" t="n">
        <v>0.0391245</v>
      </c>
    </row>
    <row r="47">
      <c r="A47" t="n">
        <v>88787</v>
      </c>
      <c r="B47" t="n">
        <v>0.0536692</v>
      </c>
      <c r="C47" t="n">
        <v>0.056151</v>
      </c>
      <c r="D47" t="n">
        <v>0.175649</v>
      </c>
      <c r="E47" t="n">
        <v>0.0348299</v>
      </c>
      <c r="F47" t="n">
        <v>0.0410578</v>
      </c>
    </row>
    <row r="48">
      <c r="A48" t="n">
        <v>93204</v>
      </c>
      <c r="B48" t="n">
        <v>0.0634286</v>
      </c>
      <c r="C48" t="n">
        <v>0.0641964</v>
      </c>
      <c r="D48" t="n">
        <v>0.180409</v>
      </c>
      <c r="E48" t="n">
        <v>0.039061</v>
      </c>
      <c r="F48" t="n">
        <v>0.0449026</v>
      </c>
    </row>
    <row r="49">
      <c r="A49" t="n">
        <v>97841</v>
      </c>
      <c r="B49" t="n">
        <v>0.0732686</v>
      </c>
      <c r="C49" t="n">
        <v>0.074443</v>
      </c>
      <c r="D49" t="n">
        <v>0.184831</v>
      </c>
      <c r="E49" t="n">
        <v>0.0446334</v>
      </c>
      <c r="F49" t="n">
        <v>0.0504135</v>
      </c>
    </row>
    <row r="50">
      <c r="A50" t="n">
        <v>102709</v>
      </c>
      <c r="B50" t="n">
        <v>0.0915026</v>
      </c>
      <c r="C50" t="n">
        <v>0.09276330000000001</v>
      </c>
      <c r="D50" t="n">
        <v>0.129788</v>
      </c>
      <c r="E50" t="n">
        <v>0.0527976</v>
      </c>
      <c r="F50" t="n">
        <v>0.0579376</v>
      </c>
    </row>
    <row r="51">
      <c r="A51" t="n">
        <v>107820</v>
      </c>
      <c r="B51" t="n">
        <v>0.120007</v>
      </c>
      <c r="C51" t="n">
        <v>0.122269</v>
      </c>
      <c r="D51" t="n">
        <v>0.13436</v>
      </c>
      <c r="E51" t="n">
        <v>0.029523</v>
      </c>
      <c r="F51" t="n">
        <v>0.0353578</v>
      </c>
    </row>
    <row r="52">
      <c r="A52" t="n">
        <v>113186</v>
      </c>
      <c r="B52" t="n">
        <v>0.169967</v>
      </c>
      <c r="C52" t="n">
        <v>0.168939</v>
      </c>
      <c r="D52" t="n">
        <v>0.139005</v>
      </c>
      <c r="E52" t="n">
        <v>0.0300088</v>
      </c>
      <c r="F52" t="n">
        <v>0.0360791</v>
      </c>
    </row>
    <row r="53">
      <c r="A53" t="n">
        <v>118820</v>
      </c>
      <c r="B53" t="n">
        <v>0.0383398</v>
      </c>
      <c r="C53" t="n">
        <v>0.0404048</v>
      </c>
      <c r="D53" t="n">
        <v>0.143931</v>
      </c>
      <c r="E53" t="n">
        <v>0.0301955</v>
      </c>
      <c r="F53" t="n">
        <v>0.0365057</v>
      </c>
    </row>
    <row r="54">
      <c r="A54" t="n">
        <v>124735</v>
      </c>
      <c r="B54" t="n">
        <v>0.0389173</v>
      </c>
      <c r="C54" t="n">
        <v>0.0410922</v>
      </c>
      <c r="D54" t="n">
        <v>0.14863</v>
      </c>
      <c r="E54" t="n">
        <v>0.0305495</v>
      </c>
      <c r="F54" t="n">
        <v>0.036997</v>
      </c>
    </row>
    <row r="55">
      <c r="A55" t="n">
        <v>130945</v>
      </c>
      <c r="B55" t="n">
        <v>0.0397318</v>
      </c>
      <c r="C55" t="n">
        <v>0.0419803</v>
      </c>
      <c r="D55" t="n">
        <v>0.153407</v>
      </c>
      <c r="E55" t="n">
        <v>0.0338578</v>
      </c>
      <c r="F55" t="n">
        <v>0.0389513</v>
      </c>
    </row>
    <row r="56">
      <c r="A56" t="n">
        <v>137465</v>
      </c>
      <c r="B56" t="n">
        <v>0.0407714</v>
      </c>
      <c r="C56" t="n">
        <v>0.0431937</v>
      </c>
      <c r="D56" t="n">
        <v>0.157827</v>
      </c>
      <c r="E56" t="n">
        <v>0.0343896</v>
      </c>
      <c r="F56" t="n">
        <v>0.0395995</v>
      </c>
    </row>
    <row r="57">
      <c r="A57" t="n">
        <v>144311</v>
      </c>
      <c r="B57" t="n">
        <v>0.0420874</v>
      </c>
      <c r="C57" t="n">
        <v>0.0446487</v>
      </c>
      <c r="D57" t="n">
        <v>0.162259</v>
      </c>
      <c r="E57" t="n">
        <v>0.0329091</v>
      </c>
      <c r="F57" t="n">
        <v>0.0394848</v>
      </c>
    </row>
    <row r="58">
      <c r="A58" t="n">
        <v>151499</v>
      </c>
      <c r="B58" t="n">
        <v>0.0438725</v>
      </c>
      <c r="C58" t="n">
        <v>0.0462505</v>
      </c>
      <c r="D58" t="n">
        <v>0.166095</v>
      </c>
      <c r="E58" t="n">
        <v>0.0333505</v>
      </c>
      <c r="F58" t="n">
        <v>0.0403201</v>
      </c>
    </row>
    <row r="59">
      <c r="A59" t="n">
        <v>159046</v>
      </c>
      <c r="B59" t="n">
        <v>0.0467483</v>
      </c>
      <c r="C59" t="n">
        <v>0.0493325</v>
      </c>
      <c r="D59" t="n">
        <v>0.170007</v>
      </c>
      <c r="E59" t="n">
        <v>0.0349119</v>
      </c>
      <c r="F59" t="n">
        <v>0.0433255</v>
      </c>
    </row>
    <row r="60">
      <c r="A60" t="n">
        <v>166970</v>
      </c>
      <c r="B60" t="n">
        <v>0.0499998</v>
      </c>
      <c r="C60" t="n">
        <v>0.0526062</v>
      </c>
      <c r="D60" t="n">
        <v>0.174718</v>
      </c>
      <c r="E60" t="n">
        <v>0.0380224</v>
      </c>
      <c r="F60" t="n">
        <v>0.0426683</v>
      </c>
    </row>
    <row r="61">
      <c r="A61" t="n">
        <v>175290</v>
      </c>
      <c r="B61" t="n">
        <v>0.0544969</v>
      </c>
      <c r="C61" t="n">
        <v>0.0572728</v>
      </c>
      <c r="D61" t="n">
        <v>0.178306</v>
      </c>
      <c r="E61" t="n">
        <v>0.0387118</v>
      </c>
      <c r="F61" t="n">
        <v>0.0444004</v>
      </c>
    </row>
    <row r="62">
      <c r="A62" t="n">
        <v>184026</v>
      </c>
      <c r="B62" t="n">
        <v>0.0618514</v>
      </c>
      <c r="C62" t="n">
        <v>0.0640217</v>
      </c>
      <c r="D62" t="n">
        <v>0.183027</v>
      </c>
      <c r="E62" t="n">
        <v>0.041783</v>
      </c>
      <c r="F62" t="n">
        <v>0.0477076</v>
      </c>
    </row>
    <row r="63">
      <c r="A63" t="n">
        <v>193198</v>
      </c>
      <c r="B63" t="n">
        <v>0.0712163</v>
      </c>
      <c r="C63" t="n">
        <v>0.07306559999999999</v>
      </c>
      <c r="D63" t="n">
        <v>0.188609</v>
      </c>
      <c r="E63" t="n">
        <v>0.0465442</v>
      </c>
      <c r="F63" t="n">
        <v>0.0519136</v>
      </c>
    </row>
    <row r="64">
      <c r="A64" t="n">
        <v>202828</v>
      </c>
      <c r="B64" t="n">
        <v>0.08886860000000001</v>
      </c>
      <c r="C64" t="n">
        <v>0.0907733</v>
      </c>
      <c r="D64" t="n">
        <v>0.140852</v>
      </c>
      <c r="E64" t="n">
        <v>0.0543697</v>
      </c>
      <c r="F64" t="n">
        <v>0.0600876</v>
      </c>
    </row>
    <row r="65">
      <c r="A65" t="n">
        <v>212939</v>
      </c>
      <c r="B65" t="n">
        <v>0.115952</v>
      </c>
      <c r="C65" t="n">
        <v>0.116479</v>
      </c>
      <c r="D65" t="n">
        <v>0.147777</v>
      </c>
      <c r="E65" t="n">
        <v>0.0683826</v>
      </c>
      <c r="F65" t="n">
        <v>0.0736542</v>
      </c>
    </row>
    <row r="66">
      <c r="A66" t="n">
        <v>223555</v>
      </c>
      <c r="B66" t="n">
        <v>0.159072</v>
      </c>
      <c r="C66" t="n">
        <v>0.162119</v>
      </c>
      <c r="D66" t="n">
        <v>0.155223</v>
      </c>
      <c r="E66" t="n">
        <v>0.0344589</v>
      </c>
      <c r="F66" t="n">
        <v>0.0423496</v>
      </c>
    </row>
    <row r="67">
      <c r="A67" t="n">
        <v>234701</v>
      </c>
      <c r="B67" t="n">
        <v>0.0428237</v>
      </c>
      <c r="C67" t="n">
        <v>0.0484683</v>
      </c>
      <c r="D67" t="n">
        <v>0.163249</v>
      </c>
      <c r="E67" t="n">
        <v>0.0350386</v>
      </c>
      <c r="F67" t="n">
        <v>0.042852</v>
      </c>
    </row>
    <row r="68">
      <c r="A68" t="n">
        <v>246404</v>
      </c>
      <c r="B68" t="n">
        <v>0.0430704</v>
      </c>
      <c r="C68" t="n">
        <v>0.0495188</v>
      </c>
      <c r="D68" t="n">
        <v>0.173332</v>
      </c>
      <c r="E68" t="n">
        <v>0.0354129</v>
      </c>
      <c r="F68" t="n">
        <v>0.0436514</v>
      </c>
    </row>
    <row r="69">
      <c r="A69" t="n">
        <v>258692</v>
      </c>
      <c r="B69" t="n">
        <v>0.0441186</v>
      </c>
      <c r="C69" t="n">
        <v>0.0509795</v>
      </c>
      <c r="D69" t="n">
        <v>0.182977</v>
      </c>
      <c r="E69" t="n">
        <v>0.0363247</v>
      </c>
      <c r="F69" t="n">
        <v>0.0443622</v>
      </c>
    </row>
    <row r="70">
      <c r="A70" t="n">
        <v>271594</v>
      </c>
      <c r="B70" t="n">
        <v>0.0451698</v>
      </c>
      <c r="C70" t="n">
        <v>0.0524638</v>
      </c>
      <c r="D70" t="n">
        <v>0.193828</v>
      </c>
      <c r="E70" t="n">
        <v>0.0363518</v>
      </c>
      <c r="F70" t="n">
        <v>0.0452361</v>
      </c>
    </row>
    <row r="71">
      <c r="A71" t="n">
        <v>285141</v>
      </c>
      <c r="B71" t="n">
        <v>0.0466401</v>
      </c>
      <c r="C71" t="n">
        <v>0.0544271</v>
      </c>
      <c r="D71" t="n">
        <v>0.203702</v>
      </c>
      <c r="E71" t="n">
        <v>0.037091</v>
      </c>
      <c r="F71" t="n">
        <v>0.0477283</v>
      </c>
    </row>
    <row r="72">
      <c r="A72" t="n">
        <v>299365</v>
      </c>
      <c r="B72" t="n">
        <v>0.0482084</v>
      </c>
      <c r="C72" t="n">
        <v>0.0566906</v>
      </c>
      <c r="D72" t="n">
        <v>0.217126</v>
      </c>
      <c r="E72" t="n">
        <v>0.0379077</v>
      </c>
      <c r="F72" t="n">
        <v>0.0469645</v>
      </c>
    </row>
    <row r="73">
      <c r="A73" t="n">
        <v>314300</v>
      </c>
      <c r="B73" t="n">
        <v>0.0507671</v>
      </c>
      <c r="C73" t="n">
        <v>0.0599192</v>
      </c>
      <c r="D73" t="n">
        <v>0.22664</v>
      </c>
      <c r="E73" t="n">
        <v>0.0388852</v>
      </c>
      <c r="F73" t="n">
        <v>0.0499683</v>
      </c>
    </row>
    <row r="74">
      <c r="A74" t="n">
        <v>329981</v>
      </c>
      <c r="B74" t="n">
        <v>0.0540544</v>
      </c>
      <c r="C74" t="n">
        <v>0.0645758</v>
      </c>
      <c r="D74" t="n">
        <v>0.240299</v>
      </c>
      <c r="E74" t="n">
        <v>0.0402012</v>
      </c>
      <c r="F74" t="n">
        <v>0.0512809</v>
      </c>
    </row>
    <row r="75">
      <c r="A75" t="n">
        <v>346446</v>
      </c>
      <c r="B75" t="n">
        <v>0.0588191</v>
      </c>
      <c r="C75" t="n">
        <v>0.0686097</v>
      </c>
      <c r="D75" t="n">
        <v>0.25216</v>
      </c>
      <c r="E75" t="n">
        <v>0.0419444</v>
      </c>
      <c r="F75" t="n">
        <v>0.0538508</v>
      </c>
    </row>
    <row r="76">
      <c r="A76" t="n">
        <v>363734</v>
      </c>
      <c r="B76" t="n">
        <v>0.0658263</v>
      </c>
      <c r="C76" t="n">
        <v>0.0773288</v>
      </c>
      <c r="D76" t="n">
        <v>0.267338</v>
      </c>
      <c r="E76" t="n">
        <v>0.0447849</v>
      </c>
      <c r="F76" t="n">
        <v>0.0564293</v>
      </c>
    </row>
    <row r="77">
      <c r="A77" t="n">
        <v>381886</v>
      </c>
      <c r="B77" t="n">
        <v>0.0762869</v>
      </c>
      <c r="C77" t="n">
        <v>0.0927345</v>
      </c>
      <c r="D77" t="n">
        <v>0.282454</v>
      </c>
      <c r="E77" t="n">
        <v>0.0494753</v>
      </c>
      <c r="F77" t="n">
        <v>0.0622964</v>
      </c>
    </row>
    <row r="78">
      <c r="A78" t="n">
        <v>400945</v>
      </c>
      <c r="B78" t="n">
        <v>0.0918636</v>
      </c>
      <c r="C78" t="n">
        <v>0.111449</v>
      </c>
      <c r="D78" t="n">
        <v>0.237537</v>
      </c>
      <c r="E78" t="n">
        <v>0.0557681</v>
      </c>
      <c r="F78" t="n">
        <v>0.0708058</v>
      </c>
    </row>
    <row r="79">
      <c r="A79" t="n">
        <v>420956</v>
      </c>
      <c r="B79" t="n">
        <v>0.117622</v>
      </c>
      <c r="C79" t="n">
        <v>0.143946</v>
      </c>
      <c r="D79" t="n">
        <v>0.25056</v>
      </c>
      <c r="E79" t="n">
        <v>0.0680267</v>
      </c>
      <c r="F79" t="n">
        <v>0.08474909999999999</v>
      </c>
    </row>
    <row r="80">
      <c r="A80" t="n">
        <v>441967</v>
      </c>
      <c r="B80" t="n">
        <v>0.156399</v>
      </c>
      <c r="C80" t="n">
        <v>0.192004</v>
      </c>
      <c r="D80" t="n">
        <v>0.264592</v>
      </c>
      <c r="E80" t="n">
        <v>0.0390982</v>
      </c>
      <c r="F80" t="n">
        <v>0.0508115</v>
      </c>
    </row>
    <row r="81">
      <c r="A81" t="n">
        <v>464028</v>
      </c>
      <c r="B81" t="n">
        <v>0.0483787</v>
      </c>
      <c r="C81" t="n">
        <v>0.0648884</v>
      </c>
      <c r="D81" t="n">
        <v>0.279731</v>
      </c>
      <c r="E81" t="n">
        <v>0.0396188</v>
      </c>
      <c r="F81" t="n">
        <v>0.0519798</v>
      </c>
    </row>
    <row r="82">
      <c r="A82" t="n">
        <v>487192</v>
      </c>
      <c r="B82" t="n">
        <v>0.0501035</v>
      </c>
      <c r="C82" t="n">
        <v>0.0689077</v>
      </c>
      <c r="D82" t="n">
        <v>0.293343</v>
      </c>
      <c r="E82" t="n">
        <v>0.0406159</v>
      </c>
      <c r="F82" t="n">
        <v>0.0522796</v>
      </c>
    </row>
    <row r="83">
      <c r="A83" t="n">
        <v>511514</v>
      </c>
      <c r="B83" t="n">
        <v>0.0518572</v>
      </c>
      <c r="C83" t="n">
        <v>0.0725981</v>
      </c>
      <c r="D83" t="n">
        <v>0.307433</v>
      </c>
      <c r="E83" t="n">
        <v>0.0410817</v>
      </c>
      <c r="F83" t="n">
        <v>0.0562838</v>
      </c>
    </row>
    <row r="84">
      <c r="A84" t="n">
        <v>537052</v>
      </c>
      <c r="B84" t="n">
        <v>0.054684</v>
      </c>
      <c r="C84" t="n">
        <v>0.0787267</v>
      </c>
      <c r="D84" t="n">
        <v>0.322453</v>
      </c>
      <c r="E84" t="n">
        <v>0.0424276</v>
      </c>
      <c r="F84" t="n">
        <v>0.056844</v>
      </c>
    </row>
    <row r="85">
      <c r="A85" t="n">
        <v>563866</v>
      </c>
      <c r="B85" t="n">
        <v>0.0567141</v>
      </c>
      <c r="C85" t="n">
        <v>0.0850571</v>
      </c>
      <c r="D85" t="n">
        <v>0.338148</v>
      </c>
      <c r="E85" t="n">
        <v>0.0434226</v>
      </c>
      <c r="F85" t="n">
        <v>0.0593622</v>
      </c>
    </row>
    <row r="86">
      <c r="A86" t="n">
        <v>592020</v>
      </c>
      <c r="B86" t="n">
        <v>0.0609444</v>
      </c>
      <c r="C86" t="n">
        <v>0.09223729999999999</v>
      </c>
      <c r="D86" t="n">
        <v>0.354385</v>
      </c>
      <c r="E86" t="n">
        <v>0.045455</v>
      </c>
      <c r="F86" t="n">
        <v>0.0634378</v>
      </c>
    </row>
    <row r="87">
      <c r="A87" t="n">
        <v>621581</v>
      </c>
      <c r="B87" t="n">
        <v>0.0652385</v>
      </c>
      <c r="C87" t="n">
        <v>0.100829</v>
      </c>
      <c r="D87" t="n">
        <v>0.372087</v>
      </c>
      <c r="E87" t="n">
        <v>0.0469631</v>
      </c>
      <c r="F87" t="n">
        <v>0.0675433</v>
      </c>
    </row>
    <row r="88">
      <c r="A88" t="n">
        <v>652620</v>
      </c>
      <c r="B88" t="n">
        <v>0.070032</v>
      </c>
      <c r="C88" t="n">
        <v>0.109503</v>
      </c>
      <c r="D88" t="n">
        <v>0.389096</v>
      </c>
      <c r="E88" t="n">
        <v>0.04986</v>
      </c>
      <c r="F88" t="n">
        <v>0.07252210000000001</v>
      </c>
    </row>
    <row r="89">
      <c r="A89" t="n">
        <v>685210</v>
      </c>
      <c r="B89" t="n">
        <v>0.07699590000000001</v>
      </c>
      <c r="C89" t="n">
        <v>0.120062</v>
      </c>
      <c r="D89" t="n">
        <v>0.408726</v>
      </c>
      <c r="E89" t="n">
        <v>0.0534605</v>
      </c>
      <c r="F89" t="n">
        <v>0.0788893</v>
      </c>
    </row>
    <row r="90">
      <c r="A90" t="n">
        <v>719429</v>
      </c>
      <c r="B90" t="n">
        <v>0.0870295</v>
      </c>
      <c r="C90" t="n">
        <v>0.133414</v>
      </c>
      <c r="D90" t="n">
        <v>0.427763</v>
      </c>
      <c r="E90" t="n">
        <v>0.0580787</v>
      </c>
      <c r="F90" t="n">
        <v>0.0859824</v>
      </c>
    </row>
    <row r="91">
      <c r="A91" t="n">
        <v>755358</v>
      </c>
      <c r="B91" t="n">
        <v>0.09902560000000001</v>
      </c>
      <c r="C91" t="n">
        <v>0.148356</v>
      </c>
      <c r="D91" t="n">
        <v>0.448491</v>
      </c>
      <c r="E91" t="n">
        <v>0.064425</v>
      </c>
      <c r="F91" t="n">
        <v>0.0953083</v>
      </c>
    </row>
    <row r="92">
      <c r="A92" t="n">
        <v>793083</v>
      </c>
      <c r="B92" t="n">
        <v>0.116197</v>
      </c>
      <c r="C92" t="n">
        <v>0.171643</v>
      </c>
      <c r="D92" t="n">
        <v>0.368969</v>
      </c>
      <c r="E92" t="n">
        <v>0.072792</v>
      </c>
      <c r="F92" t="n">
        <v>0.107395</v>
      </c>
    </row>
    <row r="93">
      <c r="A93" t="n">
        <v>832694</v>
      </c>
      <c r="B93" t="n">
        <v>0.143088</v>
      </c>
      <c r="C93" t="n">
        <v>0.20411</v>
      </c>
      <c r="D93" t="n">
        <v>0.380961</v>
      </c>
      <c r="E93" t="n">
        <v>0.0874892</v>
      </c>
      <c r="F93" t="n">
        <v>0.124503</v>
      </c>
    </row>
    <row r="94">
      <c r="A94" t="n">
        <v>874285</v>
      </c>
      <c r="B94" t="n">
        <v>0.18134</v>
      </c>
      <c r="C94" t="n">
        <v>0.252811</v>
      </c>
      <c r="D94" t="n">
        <v>0.393438</v>
      </c>
      <c r="E94" t="n">
        <v>0.0495638</v>
      </c>
      <c r="F94" t="n">
        <v>0.0720358</v>
      </c>
    </row>
    <row r="95">
      <c r="A95" t="n">
        <v>917955</v>
      </c>
      <c r="B95" t="n">
        <v>0.0693073</v>
      </c>
      <c r="C95" t="n">
        <v>0.106351</v>
      </c>
      <c r="D95" t="n">
        <v>0.40668</v>
      </c>
      <c r="E95" t="n">
        <v>0.052023</v>
      </c>
      <c r="F95" t="n">
        <v>0.0759119</v>
      </c>
    </row>
    <row r="96">
      <c r="A96" t="n">
        <v>963808</v>
      </c>
      <c r="B96" t="n">
        <v>0.0721284</v>
      </c>
      <c r="C96" t="n">
        <v>0.111732</v>
      </c>
      <c r="D96" t="n">
        <v>0.419627</v>
      </c>
      <c r="E96" t="n">
        <v>0.0540497</v>
      </c>
      <c r="F96" t="n">
        <v>0.0787674</v>
      </c>
    </row>
    <row r="97">
      <c r="A97" t="n">
        <v>1011953</v>
      </c>
      <c r="B97" t="n">
        <v>0.0751274</v>
      </c>
      <c r="C97" t="n">
        <v>0.117713</v>
      </c>
      <c r="D97" t="n">
        <v>0.433481</v>
      </c>
      <c r="E97" t="n">
        <v>0.0560897</v>
      </c>
      <c r="F97" t="n">
        <v>0.0816313</v>
      </c>
    </row>
    <row r="98">
      <c r="A98" t="n">
        <v>1062505</v>
      </c>
      <c r="B98" t="n">
        <v>0.07771400000000001</v>
      </c>
      <c r="C98" t="n">
        <v>0.123819</v>
      </c>
      <c r="D98" t="n">
        <v>0.446966</v>
      </c>
      <c r="E98" t="n">
        <v>0.0583479</v>
      </c>
      <c r="F98" t="n">
        <v>0.08509029999999999</v>
      </c>
    </row>
    <row r="99">
      <c r="A99" t="n">
        <v>1115584</v>
      </c>
      <c r="B99" t="n">
        <v>0.0813482</v>
      </c>
      <c r="C99" t="n">
        <v>0.13186</v>
      </c>
      <c r="D99" t="n">
        <v>0.46209</v>
      </c>
      <c r="E99" t="n">
        <v>0.0607044</v>
      </c>
      <c r="F99" t="n">
        <v>0.089322</v>
      </c>
    </row>
    <row r="100">
      <c r="A100" t="n">
        <v>1171316</v>
      </c>
      <c r="B100" t="n">
        <v>0.08490010000000001</v>
      </c>
      <c r="C100" t="n">
        <v>0.140786</v>
      </c>
      <c r="D100" t="n">
        <v>0.477522</v>
      </c>
      <c r="E100" t="n">
        <v>0.0631031</v>
      </c>
      <c r="F100" t="n">
        <v>0.0927087</v>
      </c>
    </row>
    <row r="101">
      <c r="A101" t="n">
        <v>1229834</v>
      </c>
      <c r="B101" t="n">
        <v>0.08933770000000001</v>
      </c>
      <c r="C101" t="n">
        <v>0.150372</v>
      </c>
      <c r="D101" t="n">
        <v>0.493412</v>
      </c>
      <c r="E101" t="n">
        <v>0.06550640000000001</v>
      </c>
      <c r="F101" t="n">
        <v>0.096774</v>
      </c>
    </row>
    <row r="102">
      <c r="A102" t="n">
        <v>1291277</v>
      </c>
      <c r="B102" t="n">
        <v>0.09414989999999999</v>
      </c>
      <c r="C102" t="n">
        <v>0.162271</v>
      </c>
      <c r="D102" t="n">
        <v>0.51074</v>
      </c>
      <c r="E102" t="n">
        <v>0.0679037</v>
      </c>
      <c r="F102" t="n">
        <v>0.102187</v>
      </c>
    </row>
    <row r="103">
      <c r="A103" t="n">
        <v>1355792</v>
      </c>
      <c r="B103" t="n">
        <v>0.101125</v>
      </c>
      <c r="C103" t="n">
        <v>0.17531</v>
      </c>
      <c r="D103" t="n">
        <v>0.529118</v>
      </c>
      <c r="E103" t="n">
        <v>0.0713568</v>
      </c>
      <c r="F103" t="n">
        <v>0.108683</v>
      </c>
    </row>
    <row r="104">
      <c r="A104" t="n">
        <v>1423532</v>
      </c>
      <c r="B104" t="n">
        <v>0.109286</v>
      </c>
      <c r="C104" t="n">
        <v>0.18953</v>
      </c>
      <c r="D104" t="n">
        <v>0.547876</v>
      </c>
      <c r="E104" t="n">
        <v>0.07582079999999999</v>
      </c>
      <c r="F104" t="n">
        <v>0.116643</v>
      </c>
    </row>
    <row r="105">
      <c r="A105" t="n">
        <v>1494659</v>
      </c>
      <c r="B105" t="n">
        <v>0.121301</v>
      </c>
      <c r="C105" t="n">
        <v>0.205355</v>
      </c>
      <c r="D105" t="n">
        <v>0.56731</v>
      </c>
      <c r="E105" t="n">
        <v>0.0810925</v>
      </c>
      <c r="F105" t="n">
        <v>0.127522</v>
      </c>
    </row>
    <row r="106">
      <c r="A106" t="n">
        <v>1569342</v>
      </c>
      <c r="B106" t="n">
        <v>0.137219</v>
      </c>
      <c r="C106" t="n">
        <v>0.226696</v>
      </c>
      <c r="D106" t="n">
        <v>0.587349</v>
      </c>
      <c r="E106" t="n">
        <v>0.08836380000000001</v>
      </c>
      <c r="F106" t="n">
        <v>0.141949</v>
      </c>
    </row>
    <row r="107">
      <c r="A107" t="n">
        <v>1647759</v>
      </c>
      <c r="B107" t="n">
        <v>0.160422</v>
      </c>
      <c r="C107" t="n">
        <v>0.256404</v>
      </c>
      <c r="D107" t="n">
        <v>0.452123</v>
      </c>
      <c r="E107" t="n">
        <v>0.102063</v>
      </c>
      <c r="F107" t="n">
        <v>0.161849</v>
      </c>
    </row>
    <row r="108">
      <c r="A108" t="n">
        <v>1730096</v>
      </c>
      <c r="B108" t="n">
        <v>0.194015</v>
      </c>
      <c r="C108" t="n">
        <v>0.298396</v>
      </c>
      <c r="D108" t="n">
        <v>0.463215</v>
      </c>
      <c r="E108" t="n">
        <v>0.0601554</v>
      </c>
      <c r="F108" t="n">
        <v>0.0906609</v>
      </c>
    </row>
    <row r="109">
      <c r="A109" t="n">
        <v>1816549</v>
      </c>
      <c r="B109" t="n">
        <v>0.25174</v>
      </c>
      <c r="C109" t="n">
        <v>0.366339</v>
      </c>
      <c r="D109" t="n">
        <v>0.475495</v>
      </c>
      <c r="E109" t="n">
        <v>0.061486</v>
      </c>
      <c r="F109" t="n">
        <v>0.09325609999999999</v>
      </c>
    </row>
    <row r="110">
      <c r="A110" t="n">
        <v>1907324</v>
      </c>
      <c r="B110" t="n">
        <v>0.0855423</v>
      </c>
      <c r="C110" t="n">
        <v>0.151599</v>
      </c>
      <c r="D110" t="n">
        <v>0.487326</v>
      </c>
      <c r="E110" t="n">
        <v>0.0628012</v>
      </c>
      <c r="F110" t="n">
        <v>0.0973291</v>
      </c>
    </row>
    <row r="111">
      <c r="A111" t="n">
        <v>2002637</v>
      </c>
      <c r="B111" t="n">
        <v>0.08864229999999999</v>
      </c>
      <c r="C111" t="n">
        <v>0.15823</v>
      </c>
      <c r="D111" t="n">
        <v>0.499878</v>
      </c>
      <c r="E111" t="n">
        <v>0.06450880000000001</v>
      </c>
      <c r="F111" t="n">
        <v>0.102885</v>
      </c>
    </row>
    <row r="112">
      <c r="A112" t="n">
        <v>2102715</v>
      </c>
      <c r="B112" t="n">
        <v>0.0927436</v>
      </c>
      <c r="C112" t="n">
        <v>0.164121</v>
      </c>
      <c r="D112" t="n">
        <v>0.513306</v>
      </c>
      <c r="E112" t="n">
        <v>0.0662686</v>
      </c>
      <c r="F112" t="n">
        <v>0.107899</v>
      </c>
    </row>
    <row r="113">
      <c r="A113" t="n">
        <v>2207796</v>
      </c>
      <c r="B113" t="n">
        <v>0.0969431</v>
      </c>
      <c r="C113" t="n">
        <v>0.170128</v>
      </c>
      <c r="D113" t="n">
        <v>0.527058</v>
      </c>
      <c r="E113" t="n">
        <v>0.0686522</v>
      </c>
      <c r="F113" t="n">
        <v>0.116104</v>
      </c>
    </row>
    <row r="114">
      <c r="A114" t="n">
        <v>2318131</v>
      </c>
      <c r="B114" t="n">
        <v>0.101301</v>
      </c>
      <c r="C114" t="n">
        <v>0.176392</v>
      </c>
      <c r="D114" t="n">
        <v>0.541645</v>
      </c>
      <c r="E114" t="n">
        <v>0.07068140000000001</v>
      </c>
      <c r="F114" t="n">
        <v>0.119736</v>
      </c>
    </row>
    <row r="115">
      <c r="A115" t="n">
        <v>2433982</v>
      </c>
      <c r="B115" t="n">
        <v>0.107373</v>
      </c>
      <c r="C115" t="n">
        <v>0.183403</v>
      </c>
      <c r="D115" t="n">
        <v>0.557466</v>
      </c>
      <c r="E115" t="n">
        <v>0.0736059</v>
      </c>
      <c r="F115" t="n">
        <v>0.125563</v>
      </c>
    </row>
    <row r="116">
      <c r="A116" t="n">
        <v>2555625</v>
      </c>
      <c r="B116" t="n">
        <v>0.113487</v>
      </c>
      <c r="C116" t="n">
        <v>0.191359</v>
      </c>
      <c r="D116" t="n">
        <v>0.575618</v>
      </c>
      <c r="E116" t="n">
        <v>0.07734870000000001</v>
      </c>
      <c r="F116" t="n">
        <v>0.131416</v>
      </c>
    </row>
    <row r="117">
      <c r="A117" t="n">
        <v>2683350</v>
      </c>
      <c r="B117" t="n">
        <v>0.120507</v>
      </c>
      <c r="C117" t="n">
        <v>0.200931</v>
      </c>
      <c r="D117" t="n">
        <v>0.593883</v>
      </c>
      <c r="E117" t="n">
        <v>0.0821475</v>
      </c>
      <c r="F117" t="n">
        <v>0.137995</v>
      </c>
    </row>
    <row r="118">
      <c r="A118" t="n">
        <v>2817461</v>
      </c>
      <c r="B118" t="n">
        <v>0.128778</v>
      </c>
      <c r="C118" t="n">
        <v>0.212433</v>
      </c>
      <c r="D118" t="n">
        <v>0.610635</v>
      </c>
      <c r="E118" t="n">
        <v>0.087451</v>
      </c>
      <c r="F118" t="n">
        <v>0.145554</v>
      </c>
    </row>
    <row r="119">
      <c r="A119" t="n">
        <v>2958277</v>
      </c>
      <c r="B119" t="n">
        <v>0.139465</v>
      </c>
      <c r="C119" t="n">
        <v>0.227042</v>
      </c>
      <c r="D119" t="n">
        <v>0.630753</v>
      </c>
      <c r="E119" t="n">
        <v>0.0941656</v>
      </c>
      <c r="F119" t="n">
        <v>0.157965</v>
      </c>
    </row>
    <row r="120">
      <c r="A120" t="n">
        <v>3106133</v>
      </c>
      <c r="B120" t="n">
        <v>0.154488</v>
      </c>
      <c r="C120" t="n">
        <v>0.247553</v>
      </c>
      <c r="D120" t="n">
        <v>0.651735</v>
      </c>
      <c r="E120" t="n">
        <v>0.103325</v>
      </c>
      <c r="F120" t="n">
        <v>0.170279</v>
      </c>
    </row>
    <row r="121">
      <c r="A121" t="n">
        <v>3261381</v>
      </c>
      <c r="B121" t="n">
        <v>0.174379</v>
      </c>
      <c r="C121" t="n">
        <v>0.275474</v>
      </c>
      <c r="D121" t="n">
        <v>0.487644</v>
      </c>
      <c r="E121" t="n">
        <v>0.115729</v>
      </c>
      <c r="F121" t="n">
        <v>0.183384</v>
      </c>
    </row>
    <row r="122">
      <c r="A122" t="n">
        <v>3424391</v>
      </c>
      <c r="B122" t="n">
        <v>0.203905</v>
      </c>
      <c r="C122" t="n">
        <v>0.315783</v>
      </c>
      <c r="D122" t="n">
        <v>0.498186</v>
      </c>
      <c r="E122" t="n">
        <v>0.136236</v>
      </c>
      <c r="F122" t="n">
        <v>0.21134</v>
      </c>
    </row>
    <row r="123">
      <c r="A123" t="n">
        <v>3595551</v>
      </c>
      <c r="B123" t="n">
        <v>0.250477</v>
      </c>
      <c r="C123" t="n">
        <v>0.381207</v>
      </c>
      <c r="D123" t="n">
        <v>0.510002</v>
      </c>
      <c r="E123" t="n">
        <v>0.08041040000000001</v>
      </c>
      <c r="F123" t="n">
        <v>0.124224</v>
      </c>
    </row>
    <row r="124">
      <c r="A124" t="n">
        <v>3775269</v>
      </c>
      <c r="B124" t="n">
        <v>0.109374</v>
      </c>
      <c r="C124" t="n">
        <v>0.173972</v>
      </c>
      <c r="D124" t="n">
        <v>0.518687</v>
      </c>
      <c r="E124" t="n">
        <v>0.0825559</v>
      </c>
      <c r="F124" t="n">
        <v>0.131452</v>
      </c>
    </row>
    <row r="125">
      <c r="A125" t="n">
        <v>3963972</v>
      </c>
      <c r="B125" t="n">
        <v>0.112065</v>
      </c>
      <c r="C125" t="n">
        <v>0.179949</v>
      </c>
      <c r="D125" t="n">
        <v>0.534534</v>
      </c>
      <c r="E125" t="n">
        <v>0.089027</v>
      </c>
      <c r="F125" t="n">
        <v>0.129525</v>
      </c>
    </row>
    <row r="126">
      <c r="A126" t="n">
        <v>4162110</v>
      </c>
      <c r="B126" t="n">
        <v>0.109962</v>
      </c>
      <c r="C126" t="n">
        <v>0.187278</v>
      </c>
      <c r="D126" t="n">
        <v>0.547469</v>
      </c>
      <c r="E126" t="n">
        <v>0.08900760000000001</v>
      </c>
      <c r="F126" t="n">
        <v>0.135479</v>
      </c>
    </row>
    <row r="127">
      <c r="A127" t="n">
        <v>4370154</v>
      </c>
      <c r="B127" t="n">
        <v>0.118864</v>
      </c>
      <c r="C127" t="n">
        <v>0.191995</v>
      </c>
      <c r="D127" t="n">
        <v>0.5614440000000001</v>
      </c>
      <c r="E127" t="n">
        <v>0.0893029</v>
      </c>
      <c r="F127" t="n">
        <v>0.139556</v>
      </c>
    </row>
    <row r="128">
      <c r="A128" t="n">
        <v>4588600</v>
      </c>
      <c r="B128" t="n">
        <v>0.122402</v>
      </c>
      <c r="C128" t="n">
        <v>0.197717</v>
      </c>
      <c r="D128" t="n">
        <v>0.575295</v>
      </c>
      <c r="E128" t="n">
        <v>0.0909766</v>
      </c>
      <c r="F128" t="n">
        <v>0.143639</v>
      </c>
    </row>
    <row r="129">
      <c r="A129" t="n">
        <v>4817968</v>
      </c>
      <c r="B129" t="n">
        <v>0.124185</v>
      </c>
      <c r="C129" t="n">
        <v>0.205847</v>
      </c>
      <c r="D129" t="n">
        <v>0.588533</v>
      </c>
      <c r="E129" t="n">
        <v>0.09362669999999999</v>
      </c>
      <c r="F129" t="n">
        <v>0.143469</v>
      </c>
    </row>
    <row r="130">
      <c r="A130" t="n">
        <v>5058804</v>
      </c>
      <c r="B130" t="n">
        <v>0.1328</v>
      </c>
      <c r="C130" t="n">
        <v>0.21236</v>
      </c>
      <c r="D130" t="n">
        <v>0.608189</v>
      </c>
      <c r="E130" t="n">
        <v>0.103462</v>
      </c>
      <c r="F130" t="n">
        <v>0.15808</v>
      </c>
    </row>
    <row r="131">
      <c r="A131" t="n">
        <v>5311681</v>
      </c>
      <c r="B131" t="n">
        <v>0.13558</v>
      </c>
      <c r="C131" t="n">
        <v>0.221566</v>
      </c>
      <c r="D131" t="n">
        <v>0.622428</v>
      </c>
      <c r="E131" t="n">
        <v>0.0961191</v>
      </c>
      <c r="F131" t="n">
        <v>0.160977</v>
      </c>
    </row>
    <row r="132">
      <c r="A132" t="n">
        <v>5577201</v>
      </c>
      <c r="B132" t="n">
        <v>0.13804</v>
      </c>
      <c r="C132" t="n">
        <v>0.233962</v>
      </c>
      <c r="D132" t="n">
        <v>0.6430709999999999</v>
      </c>
      <c r="E132" t="n">
        <v>0.105428</v>
      </c>
      <c r="F132" t="n">
        <v>0.165427</v>
      </c>
    </row>
    <row r="133">
      <c r="A133" t="n">
        <v>5855997</v>
      </c>
      <c r="B133" t="n">
        <v>0.154385</v>
      </c>
      <c r="C133" t="n">
        <v>0.246963</v>
      </c>
      <c r="D133" t="n">
        <v>0.660158</v>
      </c>
      <c r="E133" t="n">
        <v>0.104675</v>
      </c>
      <c r="F133" t="n">
        <v>0.1741</v>
      </c>
    </row>
    <row r="134">
      <c r="A134" t="n">
        <v>6148732</v>
      </c>
      <c r="B134" t="n">
        <v>0.164891</v>
      </c>
      <c r="C134" t="n">
        <v>0.2648</v>
      </c>
      <c r="D134" t="n">
        <v>0.684318</v>
      </c>
      <c r="E134" t="n">
        <v>0.116649</v>
      </c>
      <c r="F134" t="n">
        <v>0.184494</v>
      </c>
    </row>
    <row r="135">
      <c r="A135" t="n">
        <v>6456103</v>
      </c>
      <c r="B135" t="n">
        <v>0.186267</v>
      </c>
      <c r="C135" t="n">
        <v>0.292243</v>
      </c>
      <c r="D135" t="n">
        <v>0.506875</v>
      </c>
      <c r="E135" t="n">
        <v>0.123103</v>
      </c>
      <c r="F135" t="n">
        <v>0.201034</v>
      </c>
    </row>
    <row r="136">
      <c r="A136" t="n">
        <v>6778842</v>
      </c>
      <c r="B136" t="n">
        <v>0.211094</v>
      </c>
      <c r="C136" t="n">
        <v>0.331382</v>
      </c>
      <c r="D136" t="n">
        <v>0.517824</v>
      </c>
      <c r="E136" t="n">
        <v>0.141294</v>
      </c>
      <c r="F136" t="n">
        <v>0.227093</v>
      </c>
    </row>
    <row r="137">
      <c r="A137" t="n">
        <v>7117717</v>
      </c>
      <c r="B137" t="n">
        <v>0.256758</v>
      </c>
      <c r="C137" t="n">
        <v>0.38992</v>
      </c>
      <c r="D137" t="n">
        <v>0.5293060000000001</v>
      </c>
      <c r="E137" t="n">
        <v>0.166748</v>
      </c>
      <c r="F137" t="n">
        <v>0.209372</v>
      </c>
    </row>
    <row r="138">
      <c r="A138" t="n">
        <v>7473535</v>
      </c>
      <c r="B138" t="n">
        <v>0.189181</v>
      </c>
      <c r="C138" t="n">
        <v>0.25319</v>
      </c>
      <c r="D138" t="n">
        <v>0.5412940000000001</v>
      </c>
      <c r="E138" t="n">
        <v>0.166251</v>
      </c>
      <c r="F138" t="n">
        <v>0.209836</v>
      </c>
    </row>
    <row r="139">
      <c r="A139" t="n">
        <v>7847143</v>
      </c>
      <c r="B139" t="n">
        <v>0.190446</v>
      </c>
      <c r="C139" t="n">
        <v>0.259476</v>
      </c>
      <c r="D139" t="n">
        <v>0.553433</v>
      </c>
      <c r="E139" t="n">
        <v>0.168387</v>
      </c>
      <c r="F139" t="n">
        <v>0.218513</v>
      </c>
    </row>
    <row r="140">
      <c r="A140" t="n">
        <v>8239431</v>
      </c>
      <c r="B140" t="n">
        <v>0.192777</v>
      </c>
      <c r="C140" t="n">
        <v>0.256631</v>
      </c>
      <c r="D140" t="n">
        <v>0.564195</v>
      </c>
      <c r="E140" t="n">
        <v>0.16513</v>
      </c>
      <c r="F140" t="n">
        <v>0.221619</v>
      </c>
    </row>
    <row r="141">
      <c r="A141" t="n">
        <v>8651333</v>
      </c>
      <c r="B141" t="n">
        <v>0.193056</v>
      </c>
      <c r="C141" t="n">
        <v>0.268563</v>
      </c>
      <c r="D141" t="n">
        <v>0.58035</v>
      </c>
      <c r="E141" t="n">
        <v>0.171742</v>
      </c>
      <c r="F141" t="n">
        <v>0.224981</v>
      </c>
    </row>
    <row r="142">
      <c r="A142" t="n">
        <v>9083830</v>
      </c>
      <c r="B142" t="n">
        <v>0.190478</v>
      </c>
      <c r="C142" t="n">
        <v>0.267802</v>
      </c>
      <c r="D142" t="n">
        <v>0.595019</v>
      </c>
      <c r="E142" t="n">
        <v>0.174891</v>
      </c>
      <c r="F142" t="n">
        <v>0.229319</v>
      </c>
    </row>
    <row r="143">
      <c r="A143" t="n">
        <v>9537951</v>
      </c>
      <c r="B143" t="n">
        <v>0.196707</v>
      </c>
      <c r="C143" t="n">
        <v>0.273722</v>
      </c>
      <c r="D143" t="n">
        <v>0.609619</v>
      </c>
      <c r="E143" t="n">
        <v>0.176011</v>
      </c>
      <c r="F143" t="n">
        <v>0.234205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