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0.301884</v>
      </c>
      <c r="C2" t="n">
        <v>0.517061</v>
      </c>
      <c r="D2" t="n">
        <v>0.42465</v>
      </c>
      <c r="E2" t="n">
        <v>0.200363</v>
      </c>
      <c r="F2" t="n">
        <v>0.446515</v>
      </c>
    </row>
    <row r="3">
      <c r="A3" t="n">
        <v>10500</v>
      </c>
      <c r="B3" t="n">
        <v>0.296432</v>
      </c>
      <c r="C3" t="n">
        <v>0.506149</v>
      </c>
      <c r="D3" t="n">
        <v>0.424355</v>
      </c>
      <c r="E3" t="n">
        <v>0.203646</v>
      </c>
      <c r="F3" t="n">
        <v>0.44587</v>
      </c>
    </row>
    <row r="4">
      <c r="A4" t="n">
        <v>11025</v>
      </c>
      <c r="B4" t="n">
        <v>0.28639</v>
      </c>
      <c r="C4" t="n">
        <v>0.503202</v>
      </c>
      <c r="D4" t="n">
        <v>0.426876</v>
      </c>
      <c r="E4" t="n">
        <v>0.20577</v>
      </c>
      <c r="F4" t="n">
        <v>0.441702</v>
      </c>
    </row>
    <row r="5">
      <c r="A5" t="n">
        <v>11576</v>
      </c>
      <c r="B5" t="n">
        <v>0.282908</v>
      </c>
      <c r="C5" t="n">
        <v>0.489983</v>
      </c>
      <c r="D5" t="n">
        <v>0.429581</v>
      </c>
      <c r="E5" t="n">
        <v>0.223369</v>
      </c>
      <c r="F5" t="n">
        <v>0.443775</v>
      </c>
    </row>
    <row r="6">
      <c r="A6" t="n">
        <v>12154</v>
      </c>
      <c r="B6" t="n">
        <v>0.2651</v>
      </c>
      <c r="C6" t="n">
        <v>0.475969</v>
      </c>
      <c r="D6" t="n">
        <v>0.428454</v>
      </c>
      <c r="E6" t="n">
        <v>0.207029</v>
      </c>
      <c r="F6" t="n">
        <v>0.442947</v>
      </c>
    </row>
    <row r="7">
      <c r="A7" t="n">
        <v>12760</v>
      </c>
      <c r="B7" t="n">
        <v>0.254897</v>
      </c>
      <c r="C7" t="n">
        <v>0.46635</v>
      </c>
      <c r="D7" t="n">
        <v>0.424063</v>
      </c>
      <c r="E7" t="n">
        <v>0.210022</v>
      </c>
      <c r="F7" t="n">
        <v>0.44128</v>
      </c>
    </row>
    <row r="8">
      <c r="A8" t="n">
        <v>13396</v>
      </c>
      <c r="B8" t="n">
        <v>0.239225</v>
      </c>
      <c r="C8" t="n">
        <v>0.4531</v>
      </c>
      <c r="D8" t="n">
        <v>0.424679</v>
      </c>
      <c r="E8" t="n">
        <v>0.210151</v>
      </c>
      <c r="F8" t="n">
        <v>0.439978</v>
      </c>
    </row>
    <row r="9">
      <c r="A9" t="n">
        <v>14063</v>
      </c>
      <c r="B9" t="n">
        <v>0.226085</v>
      </c>
      <c r="C9" t="n">
        <v>0.439259</v>
      </c>
      <c r="D9" t="n">
        <v>0.425461</v>
      </c>
      <c r="E9" t="n">
        <v>0.229301</v>
      </c>
      <c r="F9" t="n">
        <v>0.456153</v>
      </c>
    </row>
    <row r="10">
      <c r="A10" t="n">
        <v>14763</v>
      </c>
      <c r="B10" t="n">
        <v>0.350693</v>
      </c>
      <c r="C10" t="n">
        <v>0.563797</v>
      </c>
      <c r="D10" t="n">
        <v>0.425348</v>
      </c>
      <c r="E10" t="n">
        <v>0.227417</v>
      </c>
      <c r="F10" t="n">
        <v>0.456007</v>
      </c>
    </row>
    <row r="11">
      <c r="A11" t="n">
        <v>15498</v>
      </c>
      <c r="B11" t="n">
        <v>0.345528</v>
      </c>
      <c r="C11" t="n">
        <v>0.548942</v>
      </c>
      <c r="D11" t="n">
        <v>0.426219</v>
      </c>
      <c r="E11" t="n">
        <v>0.231731</v>
      </c>
      <c r="F11" t="n">
        <v>0.455116</v>
      </c>
    </row>
    <row r="12">
      <c r="A12" t="n">
        <v>16269</v>
      </c>
      <c r="B12" t="n">
        <v>0.339651</v>
      </c>
      <c r="C12" t="n">
        <v>0.556037</v>
      </c>
      <c r="D12" t="n">
        <v>0.42452</v>
      </c>
      <c r="E12" t="n">
        <v>0.225569</v>
      </c>
      <c r="F12" t="n">
        <v>0.455561</v>
      </c>
    </row>
    <row r="13">
      <c r="A13" t="n">
        <v>17078</v>
      </c>
      <c r="B13" t="n">
        <v>0.334696</v>
      </c>
      <c r="C13" t="n">
        <v>0.548984</v>
      </c>
      <c r="D13" t="n">
        <v>0.427273</v>
      </c>
      <c r="E13" t="n">
        <v>0.239653</v>
      </c>
      <c r="F13" t="n">
        <v>0.452823</v>
      </c>
    </row>
    <row r="14">
      <c r="A14" t="n">
        <v>17927</v>
      </c>
      <c r="B14" t="n">
        <v>0.326999</v>
      </c>
      <c r="C14" t="n">
        <v>0.540839</v>
      </c>
      <c r="D14" t="n">
        <v>0.43013</v>
      </c>
      <c r="E14" t="n">
        <v>0.224858</v>
      </c>
      <c r="F14" t="n">
        <v>0.450609</v>
      </c>
    </row>
    <row r="15">
      <c r="A15" t="n">
        <v>18818</v>
      </c>
      <c r="B15" t="n">
        <v>0.320159</v>
      </c>
      <c r="C15" t="n">
        <v>0.532091</v>
      </c>
      <c r="D15" t="n">
        <v>0.430359</v>
      </c>
      <c r="E15" t="n">
        <v>0.224019</v>
      </c>
      <c r="F15" t="n">
        <v>0.449765</v>
      </c>
    </row>
    <row r="16">
      <c r="A16" t="n">
        <v>19753</v>
      </c>
      <c r="B16" t="n">
        <v>0.312323</v>
      </c>
      <c r="C16" t="n">
        <v>0.524305</v>
      </c>
      <c r="D16" t="n">
        <v>0.433256</v>
      </c>
      <c r="E16" t="n">
        <v>0.224055</v>
      </c>
      <c r="F16" t="n">
        <v>0.448659</v>
      </c>
    </row>
    <row r="17">
      <c r="A17" t="n">
        <v>20734</v>
      </c>
      <c r="B17" t="n">
        <v>0.303003</v>
      </c>
      <c r="C17" t="n">
        <v>0.522436</v>
      </c>
      <c r="D17" t="n">
        <v>0.432546</v>
      </c>
      <c r="E17" t="n">
        <v>0.224084</v>
      </c>
      <c r="F17" t="n">
        <v>0.448284</v>
      </c>
    </row>
    <row r="18">
      <c r="A18" t="n">
        <v>21764</v>
      </c>
      <c r="B18" t="n">
        <v>0.293288</v>
      </c>
      <c r="C18" t="n">
        <v>0.50456</v>
      </c>
      <c r="D18" t="n">
        <v>0.434338</v>
      </c>
      <c r="E18" t="n">
        <v>0.22212</v>
      </c>
      <c r="F18" t="n">
        <v>0.447313</v>
      </c>
    </row>
    <row r="19">
      <c r="A19" t="n">
        <v>22845</v>
      </c>
      <c r="B19" t="n">
        <v>0.284657</v>
      </c>
      <c r="C19" t="n">
        <v>0.500134</v>
      </c>
      <c r="D19" t="n">
        <v>0.436348</v>
      </c>
      <c r="E19" t="n">
        <v>0.222515</v>
      </c>
      <c r="F19" t="n">
        <v>0.4457</v>
      </c>
    </row>
    <row r="20">
      <c r="A20" t="n">
        <v>23980</v>
      </c>
      <c r="B20" t="n">
        <v>0.273236</v>
      </c>
      <c r="C20" t="n">
        <v>0.489556</v>
      </c>
      <c r="D20" t="n">
        <v>0.437198</v>
      </c>
      <c r="E20" t="n">
        <v>0.222193</v>
      </c>
      <c r="F20" t="n">
        <v>0.445956</v>
      </c>
    </row>
    <row r="21">
      <c r="A21" t="n">
        <v>25171</v>
      </c>
      <c r="B21" t="n">
        <v>0.264281</v>
      </c>
      <c r="C21" t="n">
        <v>0.46945</v>
      </c>
      <c r="D21" t="n">
        <v>0.429305</v>
      </c>
      <c r="E21" t="n">
        <v>0.234833</v>
      </c>
      <c r="F21" t="n">
        <v>0.445394</v>
      </c>
    </row>
    <row r="22">
      <c r="A22" t="n">
        <v>26421</v>
      </c>
      <c r="B22" t="n">
        <v>0.249642</v>
      </c>
      <c r="C22" t="n">
        <v>0.460991</v>
      </c>
      <c r="D22" t="n">
        <v>0.431002</v>
      </c>
      <c r="E22" t="n">
        <v>0.236309</v>
      </c>
      <c r="F22" t="n">
        <v>0.44451</v>
      </c>
    </row>
    <row r="23">
      <c r="A23" t="n">
        <v>27733</v>
      </c>
      <c r="B23" t="n">
        <v>0.236352</v>
      </c>
      <c r="C23" t="n">
        <v>0.439099</v>
      </c>
      <c r="D23" t="n">
        <v>0.432812</v>
      </c>
      <c r="E23" t="n">
        <v>0.236887</v>
      </c>
      <c r="F23" t="n">
        <v>0.460546</v>
      </c>
    </row>
    <row r="24">
      <c r="A24" t="n">
        <v>29110</v>
      </c>
      <c r="B24" t="n">
        <v>0.353123</v>
      </c>
      <c r="C24" t="n">
        <v>0.569319</v>
      </c>
      <c r="D24" t="n">
        <v>0.432903</v>
      </c>
      <c r="E24" t="n">
        <v>0.247688</v>
      </c>
      <c r="F24" t="n">
        <v>0.459368</v>
      </c>
    </row>
    <row r="25">
      <c r="A25" t="n">
        <v>30555</v>
      </c>
      <c r="B25" t="n">
        <v>0.348129</v>
      </c>
      <c r="C25" t="n">
        <v>0.561744</v>
      </c>
      <c r="D25" t="n">
        <v>0.433315</v>
      </c>
      <c r="E25" t="n">
        <v>0.232508</v>
      </c>
      <c r="F25" t="n">
        <v>0.458072</v>
      </c>
    </row>
    <row r="26">
      <c r="A26" t="n">
        <v>32072</v>
      </c>
      <c r="B26" t="n">
        <v>0.341623</v>
      </c>
      <c r="C26" t="n">
        <v>0.55646</v>
      </c>
      <c r="D26" t="n">
        <v>0.434307</v>
      </c>
      <c r="E26" t="n">
        <v>0.23156</v>
      </c>
      <c r="F26" t="n">
        <v>0.457119</v>
      </c>
    </row>
    <row r="27">
      <c r="A27" t="n">
        <v>33664</v>
      </c>
      <c r="B27" t="n">
        <v>0.337823</v>
      </c>
      <c r="C27" t="n">
        <v>0.545173</v>
      </c>
      <c r="D27" t="n">
        <v>0.43498</v>
      </c>
      <c r="E27" t="n">
        <v>0.230274</v>
      </c>
      <c r="F27" t="n">
        <v>0.455573</v>
      </c>
    </row>
    <row r="28">
      <c r="A28" t="n">
        <v>35335</v>
      </c>
      <c r="B28" t="n">
        <v>0.330448</v>
      </c>
      <c r="C28" t="n">
        <v>0.539642</v>
      </c>
      <c r="D28" t="n">
        <v>0.434673</v>
      </c>
      <c r="E28" t="n">
        <v>0.229344</v>
      </c>
      <c r="F28" t="n">
        <v>0.453536</v>
      </c>
    </row>
    <row r="29">
      <c r="A29" t="n">
        <v>37089</v>
      </c>
      <c r="B29" t="n">
        <v>0.322777</v>
      </c>
      <c r="C29" t="n">
        <v>0.5375180000000001</v>
      </c>
      <c r="D29" t="n">
        <v>0.435591</v>
      </c>
      <c r="E29" t="n">
        <v>0.228595</v>
      </c>
      <c r="F29" t="n">
        <v>0.452991</v>
      </c>
    </row>
    <row r="30">
      <c r="A30" t="n">
        <v>38930</v>
      </c>
      <c r="B30" t="n">
        <v>0.314493</v>
      </c>
      <c r="C30" t="n">
        <v>0.528423</v>
      </c>
      <c r="D30" t="n">
        <v>0.435786</v>
      </c>
      <c r="E30" t="n">
        <v>0.237064</v>
      </c>
      <c r="F30" t="n">
        <v>0.452779</v>
      </c>
    </row>
    <row r="31">
      <c r="A31" t="n">
        <v>40863</v>
      </c>
      <c r="B31" t="n">
        <v>0.305597</v>
      </c>
      <c r="C31" t="n">
        <v>0.512947</v>
      </c>
      <c r="D31" t="n">
        <v>0.43839</v>
      </c>
      <c r="E31" t="n">
        <v>0.226266</v>
      </c>
      <c r="F31" t="n">
        <v>0.451079</v>
      </c>
    </row>
    <row r="32">
      <c r="A32" t="n">
        <v>42892</v>
      </c>
      <c r="B32" t="n">
        <v>0.29599</v>
      </c>
      <c r="C32" t="n">
        <v>0.507756</v>
      </c>
      <c r="D32" t="n">
        <v>0.438476</v>
      </c>
      <c r="E32" t="n">
        <v>0.225484</v>
      </c>
      <c r="F32" t="n">
        <v>0.449858</v>
      </c>
    </row>
    <row r="33">
      <c r="A33" t="n">
        <v>45022</v>
      </c>
      <c r="B33" t="n">
        <v>0.287254</v>
      </c>
      <c r="C33" t="n">
        <v>0.502293</v>
      </c>
      <c r="D33" t="n">
        <v>0.439378</v>
      </c>
      <c r="E33" t="n">
        <v>0.225027</v>
      </c>
      <c r="F33" t="n">
        <v>0.448855</v>
      </c>
    </row>
    <row r="34">
      <c r="A34" t="n">
        <v>47258</v>
      </c>
      <c r="B34" t="n">
        <v>0.276606</v>
      </c>
      <c r="C34" t="n">
        <v>0.484894</v>
      </c>
      <c r="D34" t="n">
        <v>0.441318</v>
      </c>
      <c r="E34" t="n">
        <v>0.231191</v>
      </c>
      <c r="F34" t="n">
        <v>0.448845</v>
      </c>
    </row>
    <row r="35">
      <c r="A35" t="n">
        <v>49605</v>
      </c>
      <c r="B35" t="n">
        <v>0.266401</v>
      </c>
      <c r="C35" t="n">
        <v>0.469228</v>
      </c>
      <c r="D35" t="n">
        <v>0.43683</v>
      </c>
      <c r="E35" t="n">
        <v>0.23601</v>
      </c>
      <c r="F35" t="n">
        <v>0.447818</v>
      </c>
    </row>
    <row r="36">
      <c r="A36" t="n">
        <v>52069</v>
      </c>
      <c r="B36" t="n">
        <v>0.253615</v>
      </c>
      <c r="C36" t="n">
        <v>0.464971</v>
      </c>
      <c r="D36" t="n">
        <v>0.435245</v>
      </c>
      <c r="E36" t="n">
        <v>0.225964</v>
      </c>
      <c r="F36" t="n">
        <v>0.447291</v>
      </c>
    </row>
    <row r="37">
      <c r="A37" t="n">
        <v>54656</v>
      </c>
      <c r="B37" t="n">
        <v>0.239837</v>
      </c>
      <c r="C37" t="n">
        <v>0.454219</v>
      </c>
      <c r="D37" t="n">
        <v>0.437816</v>
      </c>
      <c r="E37" t="n">
        <v>0.242274</v>
      </c>
      <c r="F37" t="n">
        <v>0.461247</v>
      </c>
    </row>
    <row r="38">
      <c r="A38" t="n">
        <v>57372</v>
      </c>
      <c r="B38" t="n">
        <v>0.357439</v>
      </c>
      <c r="C38" t="n">
        <v>0.558694</v>
      </c>
      <c r="D38" t="n">
        <v>0.437287</v>
      </c>
      <c r="E38" t="n">
        <v>0.235832</v>
      </c>
      <c r="F38" t="n">
        <v>0.459602</v>
      </c>
    </row>
    <row r="39">
      <c r="A39" t="n">
        <v>60223</v>
      </c>
      <c r="B39" t="n">
        <v>0.35214</v>
      </c>
      <c r="C39" t="n">
        <v>0.554319</v>
      </c>
      <c r="D39" t="n">
        <v>0.436122</v>
      </c>
      <c r="E39" t="n">
        <v>0.232656</v>
      </c>
      <c r="F39" t="n">
        <v>0.457512</v>
      </c>
    </row>
    <row r="40">
      <c r="A40" t="n">
        <v>63216</v>
      </c>
      <c r="B40" t="n">
        <v>0.34562</v>
      </c>
      <c r="C40" t="n">
        <v>0.548477</v>
      </c>
      <c r="D40" t="n">
        <v>0.43831</v>
      </c>
      <c r="E40" t="n">
        <v>0.232145</v>
      </c>
      <c r="F40" t="n">
        <v>0.457453</v>
      </c>
    </row>
    <row r="41">
      <c r="A41" t="n">
        <v>66358</v>
      </c>
      <c r="B41" t="n">
        <v>0.339896</v>
      </c>
      <c r="C41" t="n">
        <v>0.543393</v>
      </c>
      <c r="D41" t="n">
        <v>0.439421</v>
      </c>
      <c r="E41" t="n">
        <v>0.231</v>
      </c>
      <c r="F41" t="n">
        <v>0.456012</v>
      </c>
    </row>
    <row r="42">
      <c r="A42" t="n">
        <v>69657</v>
      </c>
      <c r="B42" t="n">
        <v>0.33238</v>
      </c>
      <c r="C42" t="n">
        <v>0.542205</v>
      </c>
      <c r="D42" t="n">
        <v>0.438707</v>
      </c>
      <c r="E42" t="n">
        <v>0.229794</v>
      </c>
      <c r="F42" t="n">
        <v>0.45406</v>
      </c>
    </row>
    <row r="43">
      <c r="A43" t="n">
        <v>73120</v>
      </c>
      <c r="B43" t="n">
        <v>0.324933</v>
      </c>
      <c r="C43" t="n">
        <v>0.532199</v>
      </c>
      <c r="D43" t="n">
        <v>0.439487</v>
      </c>
      <c r="E43" t="n">
        <v>0.228478</v>
      </c>
      <c r="F43" t="n">
        <v>0.453066</v>
      </c>
    </row>
    <row r="44">
      <c r="A44" t="n">
        <v>76756</v>
      </c>
      <c r="B44" t="n">
        <v>0.317661</v>
      </c>
      <c r="C44" t="n">
        <v>0.5285300000000001</v>
      </c>
      <c r="D44" t="n">
        <v>0.439927</v>
      </c>
      <c r="E44" t="n">
        <v>0.22776</v>
      </c>
      <c r="F44" t="n">
        <v>0.451912</v>
      </c>
    </row>
    <row r="45">
      <c r="A45" t="n">
        <v>80573</v>
      </c>
      <c r="B45" t="n">
        <v>0.309004</v>
      </c>
      <c r="C45" t="n">
        <v>0.519937</v>
      </c>
      <c r="D45" t="n">
        <v>0.440692</v>
      </c>
      <c r="E45" t="n">
        <v>0.226942</v>
      </c>
      <c r="F45" t="n">
        <v>0.451252</v>
      </c>
    </row>
    <row r="46">
      <c r="A46" t="n">
        <v>84580</v>
      </c>
      <c r="B46" t="n">
        <v>0.300411</v>
      </c>
      <c r="C46" t="n">
        <v>0.511863</v>
      </c>
      <c r="D46" t="n">
        <v>0.442875</v>
      </c>
      <c r="E46" t="n">
        <v>0.22613</v>
      </c>
      <c r="F46" t="n">
        <v>0.450053</v>
      </c>
    </row>
    <row r="47">
      <c r="A47" t="n">
        <v>88787</v>
      </c>
      <c r="B47" t="n">
        <v>0.290678</v>
      </c>
      <c r="C47" t="n">
        <v>0.509091</v>
      </c>
      <c r="D47" t="n">
        <v>0.443372</v>
      </c>
      <c r="E47" t="n">
        <v>0.225451</v>
      </c>
      <c r="F47" t="n">
        <v>0.4497</v>
      </c>
    </row>
    <row r="48">
      <c r="A48" t="n">
        <v>93204</v>
      </c>
      <c r="B48" t="n">
        <v>0.281797</v>
      </c>
      <c r="C48" t="n">
        <v>0.494617</v>
      </c>
      <c r="D48" t="n">
        <v>0.444733</v>
      </c>
      <c r="E48" t="n">
        <v>0.238955</v>
      </c>
      <c r="F48" t="n">
        <v>0.448572</v>
      </c>
    </row>
    <row r="49">
      <c r="A49" t="n">
        <v>97841</v>
      </c>
      <c r="B49" t="n">
        <v>0.270454</v>
      </c>
      <c r="C49" t="n">
        <v>0.480129</v>
      </c>
      <c r="D49" t="n">
        <v>0.444691</v>
      </c>
      <c r="E49" t="n">
        <v>0.238848</v>
      </c>
      <c r="F49" t="n">
        <v>0.448385</v>
      </c>
    </row>
    <row r="50">
      <c r="A50" t="n">
        <v>102709</v>
      </c>
      <c r="B50" t="n">
        <v>0.258402</v>
      </c>
      <c r="C50" t="n">
        <v>0.468052</v>
      </c>
      <c r="D50" t="n">
        <v>0.443411</v>
      </c>
      <c r="E50" t="n">
        <v>0.237887</v>
      </c>
      <c r="F50" t="n">
        <v>0.447588</v>
      </c>
    </row>
    <row r="51">
      <c r="A51" t="n">
        <v>107820</v>
      </c>
      <c r="B51" t="n">
        <v>0.245218</v>
      </c>
      <c r="C51" t="n">
        <v>0.449784</v>
      </c>
      <c r="D51" t="n">
        <v>0.442236</v>
      </c>
      <c r="E51" t="n">
        <v>0.236964</v>
      </c>
      <c r="F51" t="n">
        <v>0.462114</v>
      </c>
    </row>
    <row r="52">
      <c r="A52" t="n">
        <v>113186</v>
      </c>
      <c r="B52" t="n">
        <v>0.23081</v>
      </c>
      <c r="C52" t="n">
        <v>0.44164</v>
      </c>
      <c r="D52" t="n">
        <v>0.443759</v>
      </c>
      <c r="E52" t="n">
        <v>0.248236</v>
      </c>
      <c r="F52" t="n">
        <v>0.461059</v>
      </c>
    </row>
    <row r="53">
      <c r="A53" t="n">
        <v>118820</v>
      </c>
      <c r="B53" t="n">
        <v>0.353951</v>
      </c>
      <c r="C53" t="n">
        <v>0.566811</v>
      </c>
      <c r="D53" t="n">
        <v>0.443977</v>
      </c>
      <c r="E53" t="n">
        <v>0.23324</v>
      </c>
      <c r="F53" t="n">
        <v>0.459253</v>
      </c>
    </row>
    <row r="54">
      <c r="A54" t="n">
        <v>124735</v>
      </c>
      <c r="B54" t="n">
        <v>0.348525</v>
      </c>
      <c r="C54" t="n">
        <v>0.552601</v>
      </c>
      <c r="D54" t="n">
        <v>0.444898</v>
      </c>
      <c r="E54" t="n">
        <v>0.232368</v>
      </c>
      <c r="F54" t="n">
        <v>0.458658</v>
      </c>
    </row>
    <row r="55">
      <c r="A55" t="n">
        <v>130945</v>
      </c>
      <c r="B55" t="n">
        <v>0.341997</v>
      </c>
      <c r="C55" t="n">
        <v>0.562345</v>
      </c>
      <c r="D55" t="n">
        <v>0.445756</v>
      </c>
      <c r="E55" t="n">
        <v>0.230979</v>
      </c>
      <c r="F55" t="n">
        <v>0.456763</v>
      </c>
    </row>
    <row r="56">
      <c r="A56" t="n">
        <v>137465</v>
      </c>
      <c r="B56" t="n">
        <v>0.334473</v>
      </c>
      <c r="C56" t="n">
        <v>0.553872</v>
      </c>
      <c r="D56" t="n">
        <v>0.450936</v>
      </c>
      <c r="E56" t="n">
        <v>0.229772</v>
      </c>
      <c r="F56" t="n">
        <v>0.455448</v>
      </c>
    </row>
    <row r="57">
      <c r="A57" t="n">
        <v>144311</v>
      </c>
      <c r="B57" t="n">
        <v>0.327171</v>
      </c>
      <c r="C57" t="n">
        <v>0.545485</v>
      </c>
      <c r="D57" t="n">
        <v>0.454704</v>
      </c>
      <c r="E57" t="n">
        <v>0.22863</v>
      </c>
      <c r="F57" t="n">
        <v>0.454777</v>
      </c>
    </row>
    <row r="58">
      <c r="A58" t="n">
        <v>151499</v>
      </c>
      <c r="B58" t="n">
        <v>0.319967</v>
      </c>
      <c r="C58" t="n">
        <v>0.5582510000000001</v>
      </c>
      <c r="D58" t="n">
        <v>0.454482</v>
      </c>
      <c r="E58" t="n">
        <v>0.22797</v>
      </c>
      <c r="F58" t="n">
        <v>0.45332</v>
      </c>
    </row>
    <row r="59">
      <c r="A59" t="n">
        <v>159046</v>
      </c>
      <c r="B59" t="n">
        <v>0.311581</v>
      </c>
      <c r="C59" t="n">
        <v>0.527452</v>
      </c>
      <c r="D59" t="n">
        <v>0.456351</v>
      </c>
      <c r="E59" t="n">
        <v>0.227136</v>
      </c>
      <c r="F59" t="n">
        <v>0.452369</v>
      </c>
    </row>
    <row r="60">
      <c r="A60" t="n">
        <v>166970</v>
      </c>
      <c r="B60" t="n">
        <v>0.303188</v>
      </c>
      <c r="C60" t="n">
        <v>0.544648</v>
      </c>
      <c r="D60" t="n">
        <v>0.458167</v>
      </c>
      <c r="E60" t="n">
        <v>0.226396</v>
      </c>
      <c r="F60" t="n">
        <v>0.45163</v>
      </c>
    </row>
    <row r="61">
      <c r="A61" t="n">
        <v>175290</v>
      </c>
      <c r="B61" t="n">
        <v>0.293854</v>
      </c>
      <c r="C61" t="n">
        <v>0.5323369999999999</v>
      </c>
      <c r="D61" t="n">
        <v>0.464821</v>
      </c>
      <c r="E61" t="n">
        <v>0.240069</v>
      </c>
      <c r="F61" t="n">
        <v>0.450584</v>
      </c>
    </row>
    <row r="62">
      <c r="A62" t="n">
        <v>184026</v>
      </c>
      <c r="B62" t="n">
        <v>0.284188</v>
      </c>
      <c r="C62" t="n">
        <v>0.530475</v>
      </c>
      <c r="D62" t="n">
        <v>0.467343</v>
      </c>
      <c r="E62" t="n">
        <v>0.224958</v>
      </c>
      <c r="F62" t="n">
        <v>0.44943</v>
      </c>
    </row>
    <row r="63">
      <c r="A63" t="n">
        <v>193198</v>
      </c>
      <c r="B63" t="n">
        <v>0.273814</v>
      </c>
      <c r="C63" t="n">
        <v>0.497325</v>
      </c>
      <c r="D63" t="n">
        <v>0.471001</v>
      </c>
      <c r="E63" t="n">
        <v>0.238673</v>
      </c>
      <c r="F63" t="n">
        <v>0.448664</v>
      </c>
    </row>
    <row r="64">
      <c r="A64" t="n">
        <v>202828</v>
      </c>
      <c r="B64" t="n">
        <v>0.261131</v>
      </c>
      <c r="C64" t="n">
        <v>0.491124</v>
      </c>
      <c r="D64" t="n">
        <v>0.509402</v>
      </c>
      <c r="E64" t="n">
        <v>0.238502</v>
      </c>
      <c r="F64" t="n">
        <v>0.44822</v>
      </c>
    </row>
    <row r="65">
      <c r="A65" t="n">
        <v>212939</v>
      </c>
      <c r="B65" t="n">
        <v>0.248629</v>
      </c>
      <c r="C65" t="n">
        <v>0.496358</v>
      </c>
      <c r="D65" t="n">
        <v>0.512029</v>
      </c>
      <c r="E65" t="n">
        <v>0.223787</v>
      </c>
      <c r="F65" t="n">
        <v>0.447414</v>
      </c>
    </row>
    <row r="66">
      <c r="A66" t="n">
        <v>223555</v>
      </c>
      <c r="B66" t="n">
        <v>0.234496</v>
      </c>
      <c r="C66" t="n">
        <v>0.479717</v>
      </c>
      <c r="D66" t="n">
        <v>0.522208</v>
      </c>
      <c r="E66" t="n">
        <v>0.244741</v>
      </c>
      <c r="F66" t="n">
        <v>0.461546</v>
      </c>
    </row>
    <row r="67">
      <c r="A67" t="n">
        <v>234701</v>
      </c>
      <c r="B67" t="n">
        <v>0.355498</v>
      </c>
      <c r="C67" t="n">
        <v>0.64001</v>
      </c>
      <c r="D67" t="n">
        <v>0.532891</v>
      </c>
      <c r="E67" t="n">
        <v>0.256138</v>
      </c>
      <c r="F67" t="n">
        <v>0.460316</v>
      </c>
    </row>
    <row r="68">
      <c r="A68" t="n">
        <v>246404</v>
      </c>
      <c r="B68" t="n">
        <v>0.349506</v>
      </c>
      <c r="C68" t="n">
        <v>0.666335</v>
      </c>
      <c r="D68" t="n">
        <v>0.543842</v>
      </c>
      <c r="E68" t="n">
        <v>0.240075</v>
      </c>
      <c r="F68" t="n">
        <v>0.459034</v>
      </c>
    </row>
    <row r="69">
      <c r="A69" t="n">
        <v>258692</v>
      </c>
      <c r="B69" t="n">
        <v>0.343918</v>
      </c>
      <c r="C69" t="n">
        <v>0.623928</v>
      </c>
      <c r="D69" t="n">
        <v>0.552957</v>
      </c>
      <c r="E69" t="n">
        <v>0.237171</v>
      </c>
      <c r="F69" t="n">
        <v>0.457046</v>
      </c>
    </row>
    <row r="70">
      <c r="A70" t="n">
        <v>271594</v>
      </c>
      <c r="B70" t="n">
        <v>0.336582</v>
      </c>
      <c r="C70" t="n">
        <v>0.696661</v>
      </c>
      <c r="D70" t="n">
        <v>0.558245</v>
      </c>
      <c r="E70" t="n">
        <v>0.23564</v>
      </c>
      <c r="F70" t="n">
        <v>0.455847</v>
      </c>
    </row>
    <row r="71">
      <c r="A71" t="n">
        <v>285141</v>
      </c>
      <c r="B71" t="n">
        <v>0.329867</v>
      </c>
      <c r="C71" t="n">
        <v>0.6678770000000001</v>
      </c>
      <c r="D71" t="n">
        <v>0.565437</v>
      </c>
      <c r="E71" t="n">
        <v>0.233779</v>
      </c>
      <c r="F71" t="n">
        <v>0.455191</v>
      </c>
    </row>
    <row r="72">
      <c r="A72" t="n">
        <v>299365</v>
      </c>
      <c r="B72" t="n">
        <v>0.322116</v>
      </c>
      <c r="C72" t="n">
        <v>0.667418</v>
      </c>
      <c r="D72" t="n">
        <v>0.575452</v>
      </c>
      <c r="E72" t="n">
        <v>0.23112</v>
      </c>
      <c r="F72" t="n">
        <v>0.454127</v>
      </c>
    </row>
    <row r="73">
      <c r="A73" t="n">
        <v>314300</v>
      </c>
      <c r="B73" t="n">
        <v>0.31452</v>
      </c>
      <c r="C73" t="n">
        <v>0.727069</v>
      </c>
      <c r="D73" t="n">
        <v>0.577067</v>
      </c>
      <c r="E73" t="n">
        <v>0.228781</v>
      </c>
      <c r="F73" t="n">
        <v>0.452933</v>
      </c>
    </row>
    <row r="74">
      <c r="A74" t="n">
        <v>329981</v>
      </c>
      <c r="B74" t="n">
        <v>0.305492</v>
      </c>
      <c r="C74" t="n">
        <v>0.627715</v>
      </c>
      <c r="D74" t="n">
        <v>0.581599</v>
      </c>
      <c r="E74" t="n">
        <v>0.227106</v>
      </c>
      <c r="F74" t="n">
        <v>0.452339</v>
      </c>
    </row>
    <row r="75">
      <c r="A75" t="n">
        <v>346446</v>
      </c>
      <c r="B75" t="n">
        <v>0.296585</v>
      </c>
      <c r="C75" t="n">
        <v>0.609425</v>
      </c>
      <c r="D75" t="n">
        <v>0.584136</v>
      </c>
      <c r="E75" t="n">
        <v>0.22649</v>
      </c>
      <c r="F75" t="n">
        <v>0.45148</v>
      </c>
    </row>
    <row r="76">
      <c r="A76" t="n">
        <v>363734</v>
      </c>
      <c r="B76" t="n">
        <v>0.287019</v>
      </c>
      <c r="C76" t="n">
        <v>0.599011</v>
      </c>
      <c r="D76" t="n">
        <v>0.580913</v>
      </c>
      <c r="E76" t="n">
        <v>0.239632</v>
      </c>
      <c r="F76" t="n">
        <v>0.450033</v>
      </c>
    </row>
    <row r="77">
      <c r="A77" t="n">
        <v>381886</v>
      </c>
      <c r="B77" t="n">
        <v>0.276589</v>
      </c>
      <c r="C77" t="n">
        <v>0.600281</v>
      </c>
      <c r="D77" t="n">
        <v>0.581342</v>
      </c>
      <c r="E77" t="n">
        <v>0.225887</v>
      </c>
      <c r="F77" t="n">
        <v>0.449428</v>
      </c>
    </row>
    <row r="78">
      <c r="A78" t="n">
        <v>400945</v>
      </c>
      <c r="B78" t="n">
        <v>0.264518</v>
      </c>
      <c r="C78" t="n">
        <v>0.647265</v>
      </c>
      <c r="D78" t="n">
        <v>0.677468</v>
      </c>
      <c r="E78" t="n">
        <v>0.22473</v>
      </c>
      <c r="F78" t="n">
        <v>0.448385</v>
      </c>
    </row>
    <row r="79">
      <c r="A79" t="n">
        <v>420956</v>
      </c>
      <c r="B79" t="n">
        <v>0.251965</v>
      </c>
      <c r="C79" t="n">
        <v>0.593123</v>
      </c>
      <c r="D79" t="n">
        <v>0.684079</v>
      </c>
      <c r="E79" t="n">
        <v>0.238251</v>
      </c>
      <c r="F79" t="n">
        <v>0.44808</v>
      </c>
    </row>
    <row r="80">
      <c r="A80" t="n">
        <v>441967</v>
      </c>
      <c r="B80" t="n">
        <v>0.238675</v>
      </c>
      <c r="C80" t="n">
        <v>0.600124</v>
      </c>
      <c r="D80" t="n">
        <v>0.681756</v>
      </c>
      <c r="E80" t="n">
        <v>0.239632</v>
      </c>
      <c r="F80" t="n">
        <v>0.46286</v>
      </c>
    </row>
    <row r="81">
      <c r="A81" t="n">
        <v>464028</v>
      </c>
      <c r="B81" t="n">
        <v>0.357799</v>
      </c>
      <c r="C81" t="n">
        <v>0.776192</v>
      </c>
      <c r="D81" t="n">
        <v>0.678814</v>
      </c>
      <c r="E81" t="n">
        <v>0.236626</v>
      </c>
      <c r="F81" t="n">
        <v>0.461015</v>
      </c>
    </row>
    <row r="82">
      <c r="A82" t="n">
        <v>487192</v>
      </c>
      <c r="B82" t="n">
        <v>0.351957</v>
      </c>
      <c r="C82" t="n">
        <v>0.730172</v>
      </c>
      <c r="D82" t="n">
        <v>0.676225</v>
      </c>
      <c r="E82" t="n">
        <v>0.234361</v>
      </c>
      <c r="F82" t="n">
        <v>0.459338</v>
      </c>
    </row>
    <row r="83">
      <c r="A83" t="n">
        <v>511514</v>
      </c>
      <c r="B83" t="n">
        <v>0.345693</v>
      </c>
      <c r="C83" t="n">
        <v>0.755101</v>
      </c>
      <c r="D83" t="n">
        <v>0.673224</v>
      </c>
      <c r="E83" t="n">
        <v>0.232842</v>
      </c>
      <c r="F83" t="n">
        <v>0.457881</v>
      </c>
    </row>
    <row r="84">
      <c r="A84" t="n">
        <v>537052</v>
      </c>
      <c r="B84" t="n">
        <v>0.338714</v>
      </c>
      <c r="C84" t="n">
        <v>0.632348</v>
      </c>
      <c r="D84" t="n">
        <v>0.6638579999999999</v>
      </c>
      <c r="E84" t="n">
        <v>0.246225</v>
      </c>
      <c r="F84" t="n">
        <v>0.456734</v>
      </c>
    </row>
    <row r="85">
      <c r="A85" t="n">
        <v>563866</v>
      </c>
      <c r="B85" t="n">
        <v>0.331394</v>
      </c>
      <c r="C85" t="n">
        <v>0.709966</v>
      </c>
      <c r="D85" t="n">
        <v>0.657381</v>
      </c>
      <c r="E85" t="n">
        <v>0.23029</v>
      </c>
      <c r="F85" t="n">
        <v>0.455432</v>
      </c>
    </row>
    <row r="86">
      <c r="A86" t="n">
        <v>592020</v>
      </c>
      <c r="B86" t="n">
        <v>0.324071</v>
      </c>
      <c r="C86" t="n">
        <v>0.810218</v>
      </c>
      <c r="D86" t="n">
        <v>0.6527579999999999</v>
      </c>
      <c r="E86" t="n">
        <v>0.243538</v>
      </c>
      <c r="F86" t="n">
        <v>0.454438</v>
      </c>
    </row>
    <row r="87">
      <c r="A87" t="n">
        <v>621581</v>
      </c>
      <c r="B87" t="n">
        <v>0.316239</v>
      </c>
      <c r="C87" t="n">
        <v>0.6934360000000001</v>
      </c>
      <c r="D87" t="n">
        <v>0.650516</v>
      </c>
      <c r="E87" t="n">
        <v>0.228059</v>
      </c>
      <c r="F87" t="n">
        <v>0.453172</v>
      </c>
    </row>
    <row r="88">
      <c r="A88" t="n">
        <v>652620</v>
      </c>
      <c r="B88" t="n">
        <v>0.308048</v>
      </c>
      <c r="C88" t="n">
        <v>0.649141</v>
      </c>
      <c r="D88" t="n">
        <v>0.6440360000000001</v>
      </c>
      <c r="E88" t="n">
        <v>0.22721</v>
      </c>
      <c r="F88" t="n">
        <v>0.452435</v>
      </c>
    </row>
    <row r="89">
      <c r="A89" t="n">
        <v>685210</v>
      </c>
      <c r="B89" t="n">
        <v>0.298968</v>
      </c>
      <c r="C89" t="n">
        <v>0.688287</v>
      </c>
      <c r="D89" t="n">
        <v>0.640253</v>
      </c>
      <c r="E89" t="n">
        <v>0.241337</v>
      </c>
      <c r="F89" t="n">
        <v>0.45074</v>
      </c>
    </row>
    <row r="90">
      <c r="A90" t="n">
        <v>719429</v>
      </c>
      <c r="B90" t="n">
        <v>0.289549</v>
      </c>
      <c r="C90" t="n">
        <v>0.673503</v>
      </c>
      <c r="D90" t="n">
        <v>0.634701</v>
      </c>
      <c r="E90" t="n">
        <v>0.240099</v>
      </c>
      <c r="F90" t="n">
        <v>0.450616</v>
      </c>
    </row>
    <row r="91">
      <c r="A91" t="n">
        <v>755358</v>
      </c>
      <c r="B91" t="n">
        <v>0.279661</v>
      </c>
      <c r="C91" t="n">
        <v>0.612537</v>
      </c>
      <c r="D91" t="n">
        <v>0.630016</v>
      </c>
      <c r="E91" t="n">
        <v>0.22528</v>
      </c>
      <c r="F91" t="n">
        <v>0.44967</v>
      </c>
    </row>
    <row r="92">
      <c r="A92" t="n">
        <v>793083</v>
      </c>
      <c r="B92" t="n">
        <v>0.268224</v>
      </c>
      <c r="C92" t="n">
        <v>0.568091</v>
      </c>
      <c r="D92" t="n">
        <v>0.67389</v>
      </c>
      <c r="E92" t="n">
        <v>0.239449</v>
      </c>
      <c r="F92" t="n">
        <v>0.448896</v>
      </c>
    </row>
    <row r="93">
      <c r="A93" t="n">
        <v>832694</v>
      </c>
      <c r="B93" t="n">
        <v>0.256271</v>
      </c>
      <c r="C93" t="n">
        <v>0.653112</v>
      </c>
      <c r="D93" t="n">
        <v>0.685715</v>
      </c>
      <c r="E93" t="n">
        <v>0.23861</v>
      </c>
      <c r="F93" t="n">
        <v>0.448277</v>
      </c>
    </row>
    <row r="94">
      <c r="A94" t="n">
        <v>874285</v>
      </c>
      <c r="B94" t="n">
        <v>0.241637</v>
      </c>
      <c r="C94" t="n">
        <v>0.647752</v>
      </c>
      <c r="D94" t="n">
        <v>0.6828379999999999</v>
      </c>
      <c r="E94" t="n">
        <v>0.240301</v>
      </c>
      <c r="F94" t="n">
        <v>0.462565</v>
      </c>
    </row>
    <row r="95">
      <c r="A95" t="n">
        <v>917955</v>
      </c>
      <c r="B95" t="n">
        <v>0.3584</v>
      </c>
      <c r="C95" t="n">
        <v>0.71738</v>
      </c>
      <c r="D95" t="n">
        <v>0.676845</v>
      </c>
      <c r="E95" t="n">
        <v>0.251654</v>
      </c>
      <c r="F95" t="n">
        <v>0.460953</v>
      </c>
    </row>
    <row r="96">
      <c r="A96" t="n">
        <v>963808</v>
      </c>
      <c r="B96" t="n">
        <v>0.35346</v>
      </c>
      <c r="C96" t="n">
        <v>0.67497</v>
      </c>
      <c r="D96" t="n">
        <v>0.673493</v>
      </c>
      <c r="E96" t="n">
        <v>0.235355</v>
      </c>
      <c r="F96" t="n">
        <v>0.459772</v>
      </c>
    </row>
    <row r="97">
      <c r="A97" t="n">
        <v>1011953</v>
      </c>
      <c r="B97" t="n">
        <v>0.346838</v>
      </c>
      <c r="C97" t="n">
        <v>0.716177</v>
      </c>
      <c r="D97" t="n">
        <v>0.6693789999999999</v>
      </c>
      <c r="E97" t="n">
        <v>0.23379</v>
      </c>
      <c r="F97" t="n">
        <v>0.458364</v>
      </c>
    </row>
    <row r="98">
      <c r="A98" t="n">
        <v>1062505</v>
      </c>
      <c r="B98" t="n">
        <v>0.340198</v>
      </c>
      <c r="C98" t="n">
        <v>0.744507</v>
      </c>
      <c r="D98" t="n">
        <v>0.661914</v>
      </c>
      <c r="E98" t="n">
        <v>0.232206</v>
      </c>
      <c r="F98" t="n">
        <v>0.457074</v>
      </c>
    </row>
    <row r="99">
      <c r="A99" t="n">
        <v>1115584</v>
      </c>
      <c r="B99" t="n">
        <v>0.333002</v>
      </c>
      <c r="C99" t="n">
        <v>0.720684</v>
      </c>
      <c r="D99" t="n">
        <v>0.658018</v>
      </c>
      <c r="E99" t="n">
        <v>0.230897</v>
      </c>
      <c r="F99" t="n">
        <v>0.455843</v>
      </c>
    </row>
    <row r="100">
      <c r="A100" t="n">
        <v>1171316</v>
      </c>
      <c r="B100" t="n">
        <v>0.326109</v>
      </c>
      <c r="C100" t="n">
        <v>0.7209950000000001</v>
      </c>
      <c r="D100" t="n">
        <v>0.6549</v>
      </c>
      <c r="E100" t="n">
        <v>0.229464</v>
      </c>
      <c r="F100" t="n">
        <v>0.454443</v>
      </c>
    </row>
    <row r="101">
      <c r="A101" t="n">
        <v>1229834</v>
      </c>
      <c r="B101" t="n">
        <v>0.31807</v>
      </c>
      <c r="C101" t="n">
        <v>0.719299</v>
      </c>
      <c r="D101" t="n">
        <v>0.6462</v>
      </c>
      <c r="E101" t="n">
        <v>0.228483</v>
      </c>
      <c r="F101" t="n">
        <v>0.453207</v>
      </c>
    </row>
    <row r="102">
      <c r="A102" t="n">
        <v>1291277</v>
      </c>
      <c r="B102" t="n">
        <v>0.310153</v>
      </c>
      <c r="C102" t="n">
        <v>0.641398</v>
      </c>
      <c r="D102" t="n">
        <v>0.639449</v>
      </c>
      <c r="E102" t="n">
        <v>0.227721</v>
      </c>
      <c r="F102" t="n">
        <v>0.452633</v>
      </c>
    </row>
    <row r="103">
      <c r="A103" t="n">
        <v>1355792</v>
      </c>
      <c r="B103" t="n">
        <v>0.301667</v>
      </c>
      <c r="C103" t="n">
        <v>0.670048</v>
      </c>
      <c r="D103" t="n">
        <v>0.63248</v>
      </c>
      <c r="E103" t="n">
        <v>0.22685</v>
      </c>
      <c r="F103" t="n">
        <v>0.451413</v>
      </c>
    </row>
    <row r="104">
      <c r="A104" t="n">
        <v>1423532</v>
      </c>
      <c r="B104" t="n">
        <v>0.292501</v>
      </c>
      <c r="C104" t="n">
        <v>0.616439</v>
      </c>
      <c r="D104" t="n">
        <v>0.628157</v>
      </c>
      <c r="E104" t="n">
        <v>0.226083</v>
      </c>
      <c r="F104" t="n">
        <v>0.450604</v>
      </c>
    </row>
    <row r="105">
      <c r="A105" t="n">
        <v>1494659</v>
      </c>
      <c r="B105" t="n">
        <v>0.282463</v>
      </c>
      <c r="C105" t="n">
        <v>0.536041</v>
      </c>
      <c r="D105" t="n">
        <v>0.626911</v>
      </c>
      <c r="E105" t="n">
        <v>0.240408</v>
      </c>
      <c r="F105" t="n">
        <v>0.449982</v>
      </c>
    </row>
    <row r="106">
      <c r="A106" t="n">
        <v>1569342</v>
      </c>
      <c r="B106" t="n">
        <v>0.271039</v>
      </c>
      <c r="C106" t="n">
        <v>0.672611</v>
      </c>
      <c r="D106" t="n">
        <v>0.621071</v>
      </c>
      <c r="E106" t="n">
        <v>0.235461</v>
      </c>
      <c r="F106" t="n">
        <v>0.448853</v>
      </c>
    </row>
    <row r="107">
      <c r="A107" t="n">
        <v>1647759</v>
      </c>
      <c r="B107" t="n">
        <v>0.258459</v>
      </c>
      <c r="C107" t="n">
        <v>0.581655</v>
      </c>
      <c r="D107" t="n">
        <v>0.679288</v>
      </c>
      <c r="E107" t="n">
        <v>0.234853</v>
      </c>
      <c r="F107" t="n">
        <v>0.448402</v>
      </c>
    </row>
    <row r="108">
      <c r="A108" t="n">
        <v>1730096</v>
      </c>
      <c r="B108" t="n">
        <v>0.24509</v>
      </c>
      <c r="C108" t="n">
        <v>0.575451</v>
      </c>
      <c r="D108" t="n">
        <v>0.680449</v>
      </c>
      <c r="E108" t="n">
        <v>0.240133</v>
      </c>
      <c r="F108" t="n">
        <v>0.463123</v>
      </c>
    </row>
    <row r="109">
      <c r="A109" t="n">
        <v>1816549</v>
      </c>
      <c r="B109" t="n">
        <v>0.229988</v>
      </c>
      <c r="C109" t="n">
        <v>0.476833</v>
      </c>
      <c r="D109" t="n">
        <v>0.659911</v>
      </c>
      <c r="E109" t="n">
        <v>0.239147</v>
      </c>
      <c r="F109" t="n">
        <v>0.461511</v>
      </c>
    </row>
    <row r="110">
      <c r="A110" t="n">
        <v>1907324</v>
      </c>
      <c r="B110" t="n">
        <v>0.354264</v>
      </c>
      <c r="C110" t="n">
        <v>0.620223</v>
      </c>
      <c r="D110" t="n">
        <v>0.656981</v>
      </c>
      <c r="E110" t="n">
        <v>0.23584</v>
      </c>
      <c r="F110" t="n">
        <v>0.460176</v>
      </c>
    </row>
    <row r="111">
      <c r="A111" t="n">
        <v>2002637</v>
      </c>
      <c r="B111" t="n">
        <v>0.348273</v>
      </c>
      <c r="C111" t="n">
        <v>0.726452</v>
      </c>
      <c r="D111" t="n">
        <v>0.6520089999999999</v>
      </c>
      <c r="E111" t="n">
        <v>0.233719</v>
      </c>
      <c r="F111" t="n">
        <v>0.458491</v>
      </c>
    </row>
    <row r="112">
      <c r="A112" t="n">
        <v>2102715</v>
      </c>
      <c r="B112" t="n">
        <v>0.342023</v>
      </c>
      <c r="C112" t="n">
        <v>0.616004</v>
      </c>
      <c r="D112" t="n">
        <v>0.648853</v>
      </c>
      <c r="E112" t="n">
        <v>0.232912</v>
      </c>
      <c r="F112" t="n">
        <v>0.457024</v>
      </c>
    </row>
    <row r="113">
      <c r="A113" t="n">
        <v>2207796</v>
      </c>
      <c r="B113" t="n">
        <v>0.334939</v>
      </c>
      <c r="C113" t="n">
        <v>0.77233</v>
      </c>
      <c r="D113" t="n">
        <v>0.6543949999999999</v>
      </c>
      <c r="E113" t="n">
        <v>0.231887</v>
      </c>
      <c r="F113" t="n">
        <v>0.455804</v>
      </c>
    </row>
    <row r="114">
      <c r="A114" t="n">
        <v>2318131</v>
      </c>
      <c r="B114" t="n">
        <v>0.327739</v>
      </c>
      <c r="C114" t="n">
        <v>0.664648</v>
      </c>
      <c r="D114" t="n">
        <v>0.6477579999999999</v>
      </c>
      <c r="E114" t="n">
        <v>0.243999</v>
      </c>
      <c r="F114" t="n">
        <v>0.454673</v>
      </c>
    </row>
    <row r="115">
      <c r="A115" t="n">
        <v>2433982</v>
      </c>
      <c r="B115" t="n">
        <v>0.320194</v>
      </c>
      <c r="C115" t="n">
        <v>0.723133</v>
      </c>
      <c r="D115" t="n">
        <v>0.635902</v>
      </c>
      <c r="E115" t="n">
        <v>0.228836</v>
      </c>
      <c r="F115" t="n">
        <v>0.453651</v>
      </c>
    </row>
    <row r="116">
      <c r="A116" t="n">
        <v>2555625</v>
      </c>
      <c r="B116" t="n">
        <v>0.312291</v>
      </c>
      <c r="C116" t="n">
        <v>0.7048219999999999</v>
      </c>
      <c r="D116" t="n">
        <v>0.635578</v>
      </c>
      <c r="E116" t="n">
        <v>0.228492</v>
      </c>
      <c r="F116" t="n">
        <v>0.452751</v>
      </c>
    </row>
    <row r="117">
      <c r="A117" t="n">
        <v>2683350</v>
      </c>
      <c r="B117" t="n">
        <v>0.30323</v>
      </c>
      <c r="C117" t="n">
        <v>0.69443</v>
      </c>
      <c r="D117" t="n">
        <v>0.629673</v>
      </c>
      <c r="E117" t="n">
        <v>0.227577</v>
      </c>
      <c r="F117" t="n">
        <v>0.45162</v>
      </c>
    </row>
    <row r="118">
      <c r="A118" t="n">
        <v>2817461</v>
      </c>
      <c r="B118" t="n">
        <v>0.293992</v>
      </c>
      <c r="C118" t="n">
        <v>0.693483</v>
      </c>
      <c r="D118" t="n">
        <v>0.621812</v>
      </c>
      <c r="E118" t="n">
        <v>0.240633</v>
      </c>
      <c r="F118" t="n">
        <v>0.450678</v>
      </c>
    </row>
    <row r="119">
      <c r="A119" t="n">
        <v>2958277</v>
      </c>
      <c r="B119" t="n">
        <v>0.284633</v>
      </c>
      <c r="C119" t="n">
        <v>0.661974</v>
      </c>
      <c r="D119" t="n">
        <v>0.616924</v>
      </c>
      <c r="E119" t="n">
        <v>0.225573</v>
      </c>
      <c r="F119" t="n">
        <v>0.449777</v>
      </c>
    </row>
    <row r="120">
      <c r="A120" t="n">
        <v>3106133</v>
      </c>
      <c r="B120" t="n">
        <v>0.273251</v>
      </c>
      <c r="C120" t="n">
        <v>0.664306</v>
      </c>
      <c r="D120" t="n">
        <v>0.613569</v>
      </c>
      <c r="E120" t="n">
        <v>0.239688</v>
      </c>
      <c r="F120" t="n">
        <v>0.449235</v>
      </c>
    </row>
    <row r="121">
      <c r="A121" t="n">
        <v>3261381</v>
      </c>
      <c r="B121" t="n">
        <v>0.261658</v>
      </c>
      <c r="C121" t="n">
        <v>0.645029</v>
      </c>
      <c r="D121" t="n">
        <v>0.685203</v>
      </c>
      <c r="E121" t="n">
        <v>0.239323</v>
      </c>
      <c r="F121" t="n">
        <v>0.447973</v>
      </c>
    </row>
    <row r="122">
      <c r="A122" t="n">
        <v>3424391</v>
      </c>
      <c r="B122" t="n">
        <v>0.249075</v>
      </c>
      <c r="C122" t="n">
        <v>0.586076</v>
      </c>
      <c r="D122" t="n">
        <v>0.683173</v>
      </c>
      <c r="E122" t="n">
        <v>0.238981</v>
      </c>
      <c r="F122" t="n">
        <v>0.448027</v>
      </c>
    </row>
    <row r="123">
      <c r="A123" t="n">
        <v>3595551</v>
      </c>
      <c r="B123" t="n">
        <v>0.234044</v>
      </c>
      <c r="C123" t="n">
        <v>0.635783</v>
      </c>
      <c r="D123" t="n">
        <v>0.695021</v>
      </c>
      <c r="E123" t="n">
        <v>0.251478</v>
      </c>
      <c r="F123" t="n">
        <v>0.462384</v>
      </c>
    </row>
    <row r="124">
      <c r="A124" t="n">
        <v>3775269</v>
      </c>
      <c r="B124" t="n">
        <v>0.355624</v>
      </c>
      <c r="C124" t="n">
        <v>0.70524</v>
      </c>
      <c r="D124" t="n">
        <v>0.690518</v>
      </c>
      <c r="E124" t="n">
        <v>0.240594</v>
      </c>
      <c r="F124" t="n">
        <v>0.461036</v>
      </c>
    </row>
    <row r="125">
      <c r="A125" t="n">
        <v>3963972</v>
      </c>
      <c r="B125" t="n">
        <v>0.349744</v>
      </c>
      <c r="C125" t="n">
        <v>0.834732</v>
      </c>
      <c r="D125" t="n">
        <v>0.684376</v>
      </c>
      <c r="E125" t="n">
        <v>0.237917</v>
      </c>
      <c r="F125" t="n">
        <v>0.45885</v>
      </c>
    </row>
    <row r="126">
      <c r="A126" t="n">
        <v>4162110</v>
      </c>
      <c r="B126" t="n">
        <v>0.343393</v>
      </c>
      <c r="C126" t="n">
        <v>0.729015</v>
      </c>
      <c r="D126" t="n">
        <v>0.678176</v>
      </c>
      <c r="E126" t="n">
        <v>0.235926</v>
      </c>
      <c r="F126" t="n">
        <v>0.45749</v>
      </c>
    </row>
    <row r="127">
      <c r="A127" t="n">
        <v>4370154</v>
      </c>
      <c r="B127" t="n">
        <v>0.336723</v>
      </c>
      <c r="C127" t="n">
        <v>0.676061</v>
      </c>
      <c r="D127" t="n">
        <v>0.661874</v>
      </c>
      <c r="E127" t="n">
        <v>0.23458</v>
      </c>
      <c r="F127" t="n">
        <v>0.457082</v>
      </c>
    </row>
    <row r="128">
      <c r="A128" t="n">
        <v>4588600</v>
      </c>
      <c r="B128" t="n">
        <v>0.329137</v>
      </c>
      <c r="C128" t="n">
        <v>0.606093</v>
      </c>
      <c r="D128" t="n">
        <v>0.665909</v>
      </c>
      <c r="E128" t="n">
        <v>0.232979</v>
      </c>
      <c r="F128" t="n">
        <v>0.454824</v>
      </c>
    </row>
    <row r="129">
      <c r="A129" t="n">
        <v>4817968</v>
      </c>
      <c r="B129" t="n">
        <v>0.321729</v>
      </c>
      <c r="C129" t="n">
        <v>0.724122</v>
      </c>
      <c r="D129" t="n">
        <v>0.653321</v>
      </c>
      <c r="E129" t="n">
        <v>0.232637</v>
      </c>
      <c r="F129" t="n">
        <v>0.453713</v>
      </c>
    </row>
    <row r="130">
      <c r="A130" t="n">
        <v>5058804</v>
      </c>
      <c r="B130" t="n">
        <v>0.313856</v>
      </c>
      <c r="C130" t="n">
        <v>0.560266</v>
      </c>
      <c r="D130" t="n">
        <v>0.652261</v>
      </c>
      <c r="E130" t="n">
        <v>0.230951</v>
      </c>
      <c r="F130" t="n">
        <v>0.45263</v>
      </c>
    </row>
    <row r="131">
      <c r="A131" t="n">
        <v>5311681</v>
      </c>
      <c r="B131" t="n">
        <v>0.305157</v>
      </c>
      <c r="C131" t="n">
        <v>0.657908</v>
      </c>
      <c r="D131" t="n">
        <v>0.640751</v>
      </c>
      <c r="E131" t="n">
        <v>0.232201</v>
      </c>
      <c r="F131" t="n">
        <v>0.451762</v>
      </c>
    </row>
    <row r="132">
      <c r="A132" t="n">
        <v>5577201</v>
      </c>
      <c r="B132" t="n">
        <v>0.296253</v>
      </c>
      <c r="C132" t="n">
        <v>0.547285</v>
      </c>
      <c r="D132" t="n">
        <v>0.63745</v>
      </c>
      <c r="E132" t="n">
        <v>0.240286</v>
      </c>
      <c r="F132" t="n">
        <v>0.450662</v>
      </c>
    </row>
    <row r="133">
      <c r="A133" t="n">
        <v>5855997</v>
      </c>
      <c r="B133" t="n">
        <v>0.287109</v>
      </c>
      <c r="C133" t="n">
        <v>0.698753</v>
      </c>
      <c r="D133" t="n">
        <v>0.628708</v>
      </c>
      <c r="E133" t="n">
        <v>0.239394</v>
      </c>
      <c r="F133" t="n">
        <v>0.449868</v>
      </c>
    </row>
    <row r="134">
      <c r="A134" t="n">
        <v>6148732</v>
      </c>
      <c r="B134" t="n">
        <v>0.276057</v>
      </c>
      <c r="C134" t="n">
        <v>0.65699</v>
      </c>
      <c r="D134" t="n">
        <v>0.623049</v>
      </c>
      <c r="E134" t="n">
        <v>0.230714</v>
      </c>
      <c r="F134" t="n">
        <v>0.449217</v>
      </c>
    </row>
    <row r="135">
      <c r="A135" t="n">
        <v>6456103</v>
      </c>
      <c r="B135" t="n">
        <v>0.264426</v>
      </c>
      <c r="C135" t="n">
        <v>0.529343</v>
      </c>
      <c r="D135" t="n">
        <v>0.71587</v>
      </c>
      <c r="E135" t="n">
        <v>0.238971</v>
      </c>
      <c r="F135" t="n">
        <v>0.448074</v>
      </c>
    </row>
    <row r="136">
      <c r="A136" t="n">
        <v>6778842</v>
      </c>
      <c r="B136" t="n">
        <v>0.252718</v>
      </c>
      <c r="C136" t="n">
        <v>0.513466</v>
      </c>
      <c r="D136" t="n">
        <v>0.705806</v>
      </c>
      <c r="E136" t="n">
        <v>0.238531</v>
      </c>
      <c r="F136" t="n">
        <v>0.44756</v>
      </c>
    </row>
    <row r="137">
      <c r="A137" t="n">
        <v>7117717</v>
      </c>
      <c r="B137" t="n">
        <v>0.238043</v>
      </c>
      <c r="C137" t="n">
        <v>0.641587</v>
      </c>
      <c r="D137" t="n">
        <v>0.704763</v>
      </c>
      <c r="E137" t="n">
        <v>0.252296</v>
      </c>
      <c r="F137" t="n">
        <v>0.462573</v>
      </c>
    </row>
    <row r="138">
      <c r="A138" t="n">
        <v>7473535</v>
      </c>
      <c r="B138" t="n">
        <v>0.357028</v>
      </c>
      <c r="C138" t="n">
        <v>0.777222</v>
      </c>
      <c r="D138" t="n">
        <v>0.687181</v>
      </c>
      <c r="E138" t="n">
        <v>0.243546</v>
      </c>
      <c r="F138" t="n">
        <v>0.460953</v>
      </c>
    </row>
    <row r="139">
      <c r="A139" t="n">
        <v>7847143</v>
      </c>
      <c r="B139" t="n">
        <v>0.351507</v>
      </c>
      <c r="C139" t="n">
        <v>0.6417310000000001</v>
      </c>
      <c r="D139" t="n">
        <v>0.679156</v>
      </c>
      <c r="E139" t="n">
        <v>0.239525</v>
      </c>
      <c r="F139" t="n">
        <v>0.460167</v>
      </c>
    </row>
    <row r="140">
      <c r="A140" t="n">
        <v>8239431</v>
      </c>
      <c r="B140" t="n">
        <v>0.344722</v>
      </c>
      <c r="C140" t="n">
        <v>0.6033269999999999</v>
      </c>
      <c r="D140" t="n">
        <v>0.682014</v>
      </c>
      <c r="E140" t="n">
        <v>0.237228</v>
      </c>
      <c r="F140" t="n">
        <v>0.457555</v>
      </c>
    </row>
    <row r="141">
      <c r="A141" t="n">
        <v>8651333</v>
      </c>
      <c r="B141" t="n">
        <v>0.338142</v>
      </c>
      <c r="C141" t="n">
        <v>0.7146439999999999</v>
      </c>
      <c r="D141" t="n">
        <v>0.680872</v>
      </c>
      <c r="E141" t="n">
        <v>0.236889</v>
      </c>
      <c r="F141" t="n">
        <v>0.45669</v>
      </c>
    </row>
    <row r="142">
      <c r="A142" t="n">
        <v>9083830</v>
      </c>
      <c r="B142" t="n">
        <v>0.33125</v>
      </c>
      <c r="C142" t="n">
        <v>0.640864</v>
      </c>
      <c r="D142" t="n">
        <v>0.671207</v>
      </c>
      <c r="E142" t="n">
        <v>0.235515</v>
      </c>
      <c r="F142" t="n">
        <v>0.455073</v>
      </c>
    </row>
    <row r="143">
      <c r="A143" t="n">
        <v>9537951</v>
      </c>
      <c r="B143" t="n">
        <v>0.323447</v>
      </c>
      <c r="C143" t="n">
        <v>0.7867499999999999</v>
      </c>
      <c r="D143" t="n">
        <v>0.664555</v>
      </c>
      <c r="E143" t="n">
        <v>0.2433</v>
      </c>
      <c r="F143" t="n">
        <v>0.454912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