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0.637985</v>
      </c>
      <c r="C2" t="n">
        <v>0.8037339999999999</v>
      </c>
      <c r="D2" t="n">
        <v>0.880759</v>
      </c>
      <c r="E2" t="n">
        <v>0.554017</v>
      </c>
      <c r="F2" t="n">
        <v>0.844734</v>
      </c>
    </row>
    <row r="3">
      <c r="A3" t="n">
        <v>10500</v>
      </c>
      <c r="B3" t="n">
        <v>0.612881</v>
      </c>
      <c r="C3" t="n">
        <v>0.793983</v>
      </c>
      <c r="D3" t="n">
        <v>0.874054</v>
      </c>
      <c r="E3" t="n">
        <v>0.540146</v>
      </c>
      <c r="F3" t="n">
        <v>0.828409</v>
      </c>
    </row>
    <row r="4">
      <c r="A4" t="n">
        <v>11025</v>
      </c>
      <c r="B4" t="n">
        <v>0.5999139999999999</v>
      </c>
      <c r="C4" t="n">
        <v>0.782899</v>
      </c>
      <c r="D4" t="n">
        <v>0.8643960000000001</v>
      </c>
      <c r="E4" t="n">
        <v>0.527285</v>
      </c>
      <c r="F4" t="n">
        <v>0.811372</v>
      </c>
    </row>
    <row r="5">
      <c r="A5" t="n">
        <v>11576</v>
      </c>
      <c r="B5" t="n">
        <v>0.58754</v>
      </c>
      <c r="C5" t="n">
        <v>0.7715919999999999</v>
      </c>
      <c r="D5" t="n">
        <v>0.915408</v>
      </c>
      <c r="E5" t="n">
        <v>0.514181</v>
      </c>
      <c r="F5" t="n">
        <v>0.79657</v>
      </c>
    </row>
    <row r="6">
      <c r="A6" t="n">
        <v>12154</v>
      </c>
      <c r="B6" t="n">
        <v>0.57953</v>
      </c>
      <c r="C6" t="n">
        <v>0.764548</v>
      </c>
      <c r="D6" t="n">
        <v>0.848236</v>
      </c>
      <c r="E6" t="n">
        <v>0.502458</v>
      </c>
      <c r="F6" t="n">
        <v>0.783209</v>
      </c>
    </row>
    <row r="7">
      <c r="A7" t="n">
        <v>12760</v>
      </c>
      <c r="B7" t="n">
        <v>0.573427</v>
      </c>
      <c r="C7" t="n">
        <v>0.759391</v>
      </c>
      <c r="D7" t="n">
        <v>0.956568</v>
      </c>
      <c r="E7" t="n">
        <v>0.492237</v>
      </c>
      <c r="F7" t="n">
        <v>0.771824</v>
      </c>
    </row>
    <row r="8">
      <c r="A8" t="n">
        <v>13396</v>
      </c>
      <c r="B8" t="n">
        <v>0.567582</v>
      </c>
      <c r="C8" t="n">
        <v>0.7588240000000001</v>
      </c>
      <c r="D8" t="n">
        <v>0.938506</v>
      </c>
      <c r="E8" t="n">
        <v>0.484522</v>
      </c>
      <c r="F8" t="n">
        <v>0.765655</v>
      </c>
    </row>
    <row r="9">
      <c r="A9" t="n">
        <v>14063</v>
      </c>
      <c r="B9" t="n">
        <v>0.56846</v>
      </c>
      <c r="C9" t="n">
        <v>0.758396</v>
      </c>
      <c r="D9" t="n">
        <v>0.919435</v>
      </c>
      <c r="E9" t="n">
        <v>0.768555</v>
      </c>
      <c r="F9" t="n">
        <v>1.05093</v>
      </c>
    </row>
    <row r="10">
      <c r="A10" t="n">
        <v>14763</v>
      </c>
      <c r="B10" t="n">
        <v>0.733769</v>
      </c>
      <c r="C10" t="n">
        <v>0.9718020000000001</v>
      </c>
      <c r="D10" t="n">
        <v>0.902697</v>
      </c>
      <c r="E10" t="n">
        <v>0.744042</v>
      </c>
      <c r="F10" t="n">
        <v>1.02353</v>
      </c>
    </row>
    <row r="11">
      <c r="A11" t="n">
        <v>15498</v>
      </c>
      <c r="B11" t="n">
        <v>0.71256</v>
      </c>
      <c r="C11" t="n">
        <v>0.950478</v>
      </c>
      <c r="D11" t="n">
        <v>0.889429</v>
      </c>
      <c r="E11" t="n">
        <v>0.721469</v>
      </c>
      <c r="F11" t="n">
        <v>1.0046</v>
      </c>
    </row>
    <row r="12">
      <c r="A12" t="n">
        <v>16269</v>
      </c>
      <c r="B12" t="n">
        <v>0.688293</v>
      </c>
      <c r="C12" t="n">
        <v>0.931387</v>
      </c>
      <c r="D12" t="n">
        <v>0.876695</v>
      </c>
      <c r="E12" t="n">
        <v>0.6996869999999999</v>
      </c>
      <c r="F12" t="n">
        <v>0.978773</v>
      </c>
    </row>
    <row r="13">
      <c r="A13" t="n">
        <v>17078</v>
      </c>
      <c r="B13" t="n">
        <v>0.6733749999999999</v>
      </c>
      <c r="C13" t="n">
        <v>0.912494</v>
      </c>
      <c r="D13" t="n">
        <v>0.8622109999999999</v>
      </c>
      <c r="E13" t="n">
        <v>0.679706</v>
      </c>
      <c r="F13" t="n">
        <v>0.953726</v>
      </c>
    </row>
    <row r="14">
      <c r="A14" t="n">
        <v>17927</v>
      </c>
      <c r="B14" t="n">
        <v>0.654788</v>
      </c>
      <c r="C14" t="n">
        <v>0.897313</v>
      </c>
      <c r="D14" t="n">
        <v>0.844904</v>
      </c>
      <c r="E14" t="n">
        <v>0.660032</v>
      </c>
      <c r="F14" t="n">
        <v>0.93059</v>
      </c>
    </row>
    <row r="15">
      <c r="A15" t="n">
        <v>18818</v>
      </c>
      <c r="B15" t="n">
        <v>0.637803</v>
      </c>
      <c r="C15" t="n">
        <v>0.837494</v>
      </c>
      <c r="D15" t="n">
        <v>0.836385</v>
      </c>
      <c r="E15" t="n">
        <v>0.641921</v>
      </c>
      <c r="F15" t="n">
        <v>0.906972</v>
      </c>
    </row>
    <row r="16">
      <c r="A16" t="n">
        <v>19753</v>
      </c>
      <c r="B16" t="n">
        <v>0.623171</v>
      </c>
      <c r="C16" t="n">
        <v>0.828277</v>
      </c>
      <c r="D16" t="n">
        <v>0.825448</v>
      </c>
      <c r="E16" t="n">
        <v>0.624632</v>
      </c>
      <c r="F16" t="n">
        <v>0.886742</v>
      </c>
    </row>
    <row r="17">
      <c r="A17" t="n">
        <v>20734</v>
      </c>
      <c r="B17" t="n">
        <v>0.609802</v>
      </c>
      <c r="C17" t="n">
        <v>0.813318</v>
      </c>
      <c r="D17" t="n">
        <v>0.816846</v>
      </c>
      <c r="E17" t="n">
        <v>0.608672</v>
      </c>
      <c r="F17" t="n">
        <v>0.90013</v>
      </c>
    </row>
    <row r="18">
      <c r="A18" t="n">
        <v>21764</v>
      </c>
      <c r="B18" t="n">
        <v>0.595542</v>
      </c>
      <c r="C18" t="n">
        <v>0.800995</v>
      </c>
      <c r="D18" t="n">
        <v>0.805914</v>
      </c>
      <c r="E18" t="n">
        <v>0.593876</v>
      </c>
      <c r="F18" t="n">
        <v>0.882912</v>
      </c>
    </row>
    <row r="19">
      <c r="A19" t="n">
        <v>22845</v>
      </c>
      <c r="B19" t="n">
        <v>0.623874</v>
      </c>
      <c r="C19" t="n">
        <v>0.794022</v>
      </c>
      <c r="D19" t="n">
        <v>0.798274</v>
      </c>
      <c r="E19" t="n">
        <v>0.580825</v>
      </c>
      <c r="F19" t="n">
        <v>0.867334</v>
      </c>
    </row>
    <row r="20">
      <c r="A20" t="n">
        <v>23980</v>
      </c>
      <c r="B20" t="n">
        <v>0.577285</v>
      </c>
      <c r="C20" t="n">
        <v>0.78551</v>
      </c>
      <c r="D20" t="n">
        <v>0.7921589999999999</v>
      </c>
      <c r="E20" t="n">
        <v>0.569638</v>
      </c>
      <c r="F20" t="n">
        <v>0.853752</v>
      </c>
    </row>
    <row r="21">
      <c r="A21" t="n">
        <v>25171</v>
      </c>
      <c r="B21" t="n">
        <v>0.571052</v>
      </c>
      <c r="C21" t="n">
        <v>0.782223</v>
      </c>
      <c r="D21" t="n">
        <v>1.02016</v>
      </c>
      <c r="E21" t="n">
        <v>0.559431</v>
      </c>
      <c r="F21" t="n">
        <v>0.849741</v>
      </c>
    </row>
    <row r="22">
      <c r="A22" t="n">
        <v>26421</v>
      </c>
      <c r="B22" t="n">
        <v>0.563264</v>
      </c>
      <c r="C22" t="n">
        <v>0.779516</v>
      </c>
      <c r="D22" t="n">
        <v>0.996715</v>
      </c>
      <c r="E22" t="n">
        <v>0.55236</v>
      </c>
      <c r="F22" t="n">
        <v>0.840741</v>
      </c>
    </row>
    <row r="23">
      <c r="A23" t="n">
        <v>27733</v>
      </c>
      <c r="B23" t="n">
        <v>0.563905</v>
      </c>
      <c r="C23" t="n">
        <v>0.779626</v>
      </c>
      <c r="D23" t="n">
        <v>0.976557</v>
      </c>
      <c r="E23" t="n">
        <v>0.843712</v>
      </c>
      <c r="F23" t="n">
        <v>1.12623</v>
      </c>
    </row>
    <row r="24">
      <c r="A24" t="n">
        <v>29110</v>
      </c>
      <c r="B24" t="n">
        <v>0.7411720000000001</v>
      </c>
      <c r="C24" t="n">
        <v>0.967701</v>
      </c>
      <c r="D24" t="n">
        <v>0.957292</v>
      </c>
      <c r="E24" t="n">
        <v>0.817198</v>
      </c>
      <c r="F24" t="n">
        <v>1.09713</v>
      </c>
    </row>
    <row r="25">
      <c r="A25" t="n">
        <v>30555</v>
      </c>
      <c r="B25" t="n">
        <v>0.72039</v>
      </c>
      <c r="C25" t="n">
        <v>0.947194</v>
      </c>
      <c r="D25" t="n">
        <v>0.939217</v>
      </c>
      <c r="E25" t="n">
        <v>0.792384</v>
      </c>
      <c r="F25" t="n">
        <v>1.06907</v>
      </c>
    </row>
    <row r="26">
      <c r="A26" t="n">
        <v>32072</v>
      </c>
      <c r="B26" t="n">
        <v>0.700384</v>
      </c>
      <c r="C26" t="n">
        <v>0.927697</v>
      </c>
      <c r="D26" t="n">
        <v>0.925351</v>
      </c>
      <c r="E26" t="n">
        <v>0.767945</v>
      </c>
      <c r="F26" t="n">
        <v>1.04969</v>
      </c>
    </row>
    <row r="27">
      <c r="A27" t="n">
        <v>33664</v>
      </c>
      <c r="B27" t="n">
        <v>0.721851</v>
      </c>
      <c r="C27" t="n">
        <v>0.9090549999999999</v>
      </c>
      <c r="D27" t="n">
        <v>0.91138</v>
      </c>
      <c r="E27" t="n">
        <v>0.744832</v>
      </c>
      <c r="F27" t="n">
        <v>1.02076</v>
      </c>
    </row>
    <row r="28">
      <c r="A28" t="n">
        <v>35335</v>
      </c>
      <c r="B28" t="n">
        <v>0.664757</v>
      </c>
      <c r="C28" t="n">
        <v>0.892503</v>
      </c>
      <c r="D28" t="n">
        <v>0.899297</v>
      </c>
      <c r="E28" t="n">
        <v>0.722515</v>
      </c>
      <c r="F28" t="n">
        <v>0.995706</v>
      </c>
    </row>
    <row r="29">
      <c r="A29" t="n">
        <v>37089</v>
      </c>
      <c r="B29" t="n">
        <v>0.682483</v>
      </c>
      <c r="C29" t="n">
        <v>0.877055</v>
      </c>
      <c r="D29" t="n">
        <v>0.886773</v>
      </c>
      <c r="E29" t="n">
        <v>0.701615</v>
      </c>
      <c r="F29" t="n">
        <v>0.977311</v>
      </c>
    </row>
    <row r="30">
      <c r="A30" t="n">
        <v>38930</v>
      </c>
      <c r="B30" t="n">
        <v>0.664306</v>
      </c>
      <c r="C30" t="n">
        <v>0.861505</v>
      </c>
      <c r="D30" t="n">
        <v>0.876182</v>
      </c>
      <c r="E30" t="n">
        <v>0.681032</v>
      </c>
      <c r="F30" t="n">
        <v>0.953855</v>
      </c>
    </row>
    <row r="31">
      <c r="A31" t="n">
        <v>40863</v>
      </c>
      <c r="B31" t="n">
        <v>0.648328</v>
      </c>
      <c r="C31" t="n">
        <v>0.849048</v>
      </c>
      <c r="D31" t="n">
        <v>0.866509</v>
      </c>
      <c r="E31" t="n">
        <v>0.663284</v>
      </c>
      <c r="F31" t="n">
        <v>0.934924</v>
      </c>
    </row>
    <row r="32">
      <c r="A32" t="n">
        <v>42892</v>
      </c>
      <c r="B32" t="n">
        <v>0.634553</v>
      </c>
      <c r="C32" t="n">
        <v>0.831004</v>
      </c>
      <c r="D32" t="n">
        <v>0.858963</v>
      </c>
      <c r="E32" t="n">
        <v>0.6463370000000001</v>
      </c>
      <c r="F32" t="n">
        <v>0.912532</v>
      </c>
    </row>
    <row r="33">
      <c r="A33" t="n">
        <v>45022</v>
      </c>
      <c r="B33" t="n">
        <v>0.62203</v>
      </c>
      <c r="C33" t="n">
        <v>0.822096</v>
      </c>
      <c r="D33" t="n">
        <v>0.85123</v>
      </c>
      <c r="E33" t="n">
        <v>0.630938</v>
      </c>
      <c r="F33" t="n">
        <v>0.894524</v>
      </c>
    </row>
    <row r="34">
      <c r="A34" t="n">
        <v>47258</v>
      </c>
      <c r="B34" t="n">
        <v>0.585192</v>
      </c>
      <c r="C34" t="n">
        <v>0.81125</v>
      </c>
      <c r="D34" t="n">
        <v>0.843316</v>
      </c>
      <c r="E34" t="n">
        <v>0.615984</v>
      </c>
      <c r="F34" t="n">
        <v>0.87714</v>
      </c>
    </row>
    <row r="35">
      <c r="A35" t="n">
        <v>49605</v>
      </c>
      <c r="B35" t="n">
        <v>0.6045970000000001</v>
      </c>
      <c r="C35" t="n">
        <v>0.798442</v>
      </c>
      <c r="D35" t="n">
        <v>1.10047</v>
      </c>
      <c r="E35" t="n">
        <v>0.57763</v>
      </c>
      <c r="F35" t="n">
        <v>0.863013</v>
      </c>
    </row>
    <row r="36">
      <c r="A36" t="n">
        <v>52069</v>
      </c>
      <c r="B36" t="n">
        <v>0.5707410000000001</v>
      </c>
      <c r="C36" t="n">
        <v>0.796329</v>
      </c>
      <c r="D36" t="n">
        <v>1.07287</v>
      </c>
      <c r="E36" t="n">
        <v>0.568569</v>
      </c>
      <c r="F36" t="n">
        <v>0.85014</v>
      </c>
    </row>
    <row r="37">
      <c r="A37" t="n">
        <v>54656</v>
      </c>
      <c r="B37" t="n">
        <v>0.569493</v>
      </c>
      <c r="C37" t="n">
        <v>0.793453</v>
      </c>
      <c r="D37" t="n">
        <v>1.05142</v>
      </c>
      <c r="E37" t="n">
        <v>0.863901</v>
      </c>
      <c r="F37" t="n">
        <v>1.45169</v>
      </c>
    </row>
    <row r="38">
      <c r="A38" t="n">
        <v>57372</v>
      </c>
      <c r="B38" t="n">
        <v>0.824371</v>
      </c>
      <c r="C38" t="n">
        <v>1.23915</v>
      </c>
      <c r="D38" t="n">
        <v>1.03278</v>
      </c>
      <c r="E38" t="n">
        <v>0.8373159999999999</v>
      </c>
      <c r="F38" t="n">
        <v>1.41915</v>
      </c>
    </row>
    <row r="39">
      <c r="A39" t="n">
        <v>60223</v>
      </c>
      <c r="B39" t="n">
        <v>0.778068</v>
      </c>
      <c r="C39" t="n">
        <v>1.21928</v>
      </c>
      <c r="D39" t="n">
        <v>1.00918</v>
      </c>
      <c r="E39" t="n">
        <v>0.811736</v>
      </c>
      <c r="F39" t="n">
        <v>1.38818</v>
      </c>
    </row>
    <row r="40">
      <c r="A40" t="n">
        <v>63216</v>
      </c>
      <c r="B40" t="n">
        <v>0.775919</v>
      </c>
      <c r="C40" t="n">
        <v>1.20113</v>
      </c>
      <c r="D40" t="n">
        <v>0.99217</v>
      </c>
      <c r="E40" t="n">
        <v>0.786953</v>
      </c>
      <c r="F40" t="n">
        <v>1.3581</v>
      </c>
    </row>
    <row r="41">
      <c r="A41" t="n">
        <v>66358</v>
      </c>
      <c r="B41" t="n">
        <v>0.753741</v>
      </c>
      <c r="C41" t="n">
        <v>1.18164</v>
      </c>
      <c r="D41" t="n">
        <v>0.977815</v>
      </c>
      <c r="E41" t="n">
        <v>0.763779</v>
      </c>
      <c r="F41" t="n">
        <v>1.3326</v>
      </c>
    </row>
    <row r="42">
      <c r="A42" t="n">
        <v>69657</v>
      </c>
      <c r="B42" t="n">
        <v>0.734769</v>
      </c>
      <c r="C42" t="n">
        <v>1.16364</v>
      </c>
      <c r="D42" t="n">
        <v>0.95979</v>
      </c>
      <c r="E42" t="n">
        <v>0.741627</v>
      </c>
      <c r="F42" t="n">
        <v>1.30509</v>
      </c>
    </row>
    <row r="43">
      <c r="A43" t="n">
        <v>73120</v>
      </c>
      <c r="B43" t="n">
        <v>0.715813</v>
      </c>
      <c r="C43" t="n">
        <v>1.14769</v>
      </c>
      <c r="D43" t="n">
        <v>0.94597</v>
      </c>
      <c r="E43" t="n">
        <v>0.718963</v>
      </c>
      <c r="F43" t="n">
        <v>1.28595</v>
      </c>
    </row>
    <row r="44">
      <c r="A44" t="n">
        <v>76756</v>
      </c>
      <c r="B44" t="n">
        <v>0.697478</v>
      </c>
      <c r="C44" t="n">
        <v>1.12901</v>
      </c>
      <c r="D44" t="n">
        <v>0.935132</v>
      </c>
      <c r="E44" t="n">
        <v>0.699616</v>
      </c>
      <c r="F44" t="n">
        <v>1.26193</v>
      </c>
    </row>
    <row r="45">
      <c r="A45" t="n">
        <v>80573</v>
      </c>
      <c r="B45" t="n">
        <v>0.6639429999999999</v>
      </c>
      <c r="C45" t="n">
        <v>1.11736</v>
      </c>
      <c r="D45" t="n">
        <v>0.924838</v>
      </c>
      <c r="E45" t="n">
        <v>0.681552</v>
      </c>
      <c r="F45" t="n">
        <v>1.23396</v>
      </c>
    </row>
    <row r="46">
      <c r="A46" t="n">
        <v>84580</v>
      </c>
      <c r="B46" t="n">
        <v>0.6472</v>
      </c>
      <c r="C46" t="n">
        <v>1.10498</v>
      </c>
      <c r="D46" t="n">
        <v>0.914884</v>
      </c>
      <c r="E46" t="n">
        <v>0.663696</v>
      </c>
      <c r="F46" t="n">
        <v>1.21332</v>
      </c>
    </row>
    <row r="47">
      <c r="A47" t="n">
        <v>88787</v>
      </c>
      <c r="B47" t="n">
        <v>0.634898</v>
      </c>
      <c r="C47" t="n">
        <v>1.09583</v>
      </c>
      <c r="D47" t="n">
        <v>0.908295</v>
      </c>
      <c r="E47" t="n">
        <v>0.647238</v>
      </c>
      <c r="F47" t="n">
        <v>1.19408</v>
      </c>
    </row>
    <row r="48">
      <c r="A48" t="n">
        <v>93204</v>
      </c>
      <c r="B48" t="n">
        <v>0.623356</v>
      </c>
      <c r="C48" t="n">
        <v>1.08387</v>
      </c>
      <c r="D48" t="n">
        <v>0.901211</v>
      </c>
      <c r="E48" t="n">
        <v>0.63241</v>
      </c>
      <c r="F48" t="n">
        <v>1.17654</v>
      </c>
    </row>
    <row r="49">
      <c r="A49" t="n">
        <v>97841</v>
      </c>
      <c r="B49" t="n">
        <v>0.585519</v>
      </c>
      <c r="C49" t="n">
        <v>0.822062</v>
      </c>
      <c r="D49" t="n">
        <v>0.893519</v>
      </c>
      <c r="E49" t="n">
        <v>0.592442</v>
      </c>
      <c r="F49" t="n">
        <v>1.16576</v>
      </c>
    </row>
    <row r="50">
      <c r="A50" t="n">
        <v>102709</v>
      </c>
      <c r="B50" t="n">
        <v>0.605876</v>
      </c>
      <c r="C50" t="n">
        <v>1.07192</v>
      </c>
      <c r="D50" t="n">
        <v>1.13978</v>
      </c>
      <c r="E50" t="n">
        <v>0.606469</v>
      </c>
      <c r="F50" t="n">
        <v>1.15346</v>
      </c>
    </row>
    <row r="51">
      <c r="A51" t="n">
        <v>107820</v>
      </c>
      <c r="B51" t="n">
        <v>0.602127</v>
      </c>
      <c r="C51" t="n">
        <v>0.811457</v>
      </c>
      <c r="D51" t="n">
        <v>1.11417</v>
      </c>
      <c r="E51" t="n">
        <v>0.91064</v>
      </c>
      <c r="F51" t="n">
        <v>1.53239</v>
      </c>
    </row>
    <row r="52">
      <c r="A52" t="n">
        <v>113186</v>
      </c>
      <c r="B52" t="n">
        <v>0.600204</v>
      </c>
      <c r="C52" t="n">
        <v>1.07114</v>
      </c>
      <c r="D52" t="n">
        <v>1.09181</v>
      </c>
      <c r="E52" t="n">
        <v>0.864411</v>
      </c>
      <c r="F52" t="n">
        <v>1.49649</v>
      </c>
    </row>
    <row r="53">
      <c r="A53" t="n">
        <v>118820</v>
      </c>
      <c r="B53" t="n">
        <v>0.801422</v>
      </c>
      <c r="C53" t="n">
        <v>1.26931</v>
      </c>
      <c r="D53" t="n">
        <v>1.07371</v>
      </c>
      <c r="E53" t="n">
        <v>0.856896</v>
      </c>
      <c r="F53" t="n">
        <v>1.46318</v>
      </c>
    </row>
    <row r="54">
      <c r="A54" t="n">
        <v>124735</v>
      </c>
      <c r="B54" t="n">
        <v>0.798148</v>
      </c>
      <c r="C54" t="n">
        <v>1.24835</v>
      </c>
      <c r="D54" t="n">
        <v>1.05291</v>
      </c>
      <c r="E54" t="n">
        <v>0.830521</v>
      </c>
      <c r="F54" t="n">
        <v>1.43971</v>
      </c>
    </row>
    <row r="55">
      <c r="A55" t="n">
        <v>130945</v>
      </c>
      <c r="B55" t="n">
        <v>0.776609</v>
      </c>
      <c r="C55" t="n">
        <v>1.22775</v>
      </c>
      <c r="D55" t="n">
        <v>1.04054</v>
      </c>
      <c r="E55" t="n">
        <v>0.790957</v>
      </c>
      <c r="F55" t="n">
        <v>1.40962</v>
      </c>
    </row>
    <row r="56">
      <c r="A56" t="n">
        <v>137465</v>
      </c>
      <c r="B56" t="n">
        <v>0.740371</v>
      </c>
      <c r="C56" t="n">
        <v>1.20947</v>
      </c>
      <c r="D56" t="n">
        <v>1.01951</v>
      </c>
      <c r="E56" t="n">
        <v>0.769738</v>
      </c>
      <c r="F56" t="n">
        <v>1.37788</v>
      </c>
    </row>
    <row r="57">
      <c r="A57" t="n">
        <v>144311</v>
      </c>
      <c r="B57" t="n">
        <v>0.723062</v>
      </c>
      <c r="C57" t="n">
        <v>1.19279</v>
      </c>
      <c r="D57" t="n">
        <v>1.00468</v>
      </c>
      <c r="E57" t="n">
        <v>0.74817</v>
      </c>
      <c r="F57" t="n">
        <v>1.35433</v>
      </c>
    </row>
    <row r="58">
      <c r="A58" t="n">
        <v>151499</v>
      </c>
      <c r="B58" t="n">
        <v>0.70584</v>
      </c>
      <c r="C58" t="n">
        <v>1.17661</v>
      </c>
      <c r="D58" t="n">
        <v>0.993855</v>
      </c>
      <c r="E58" t="n">
        <v>0.727656</v>
      </c>
      <c r="F58" t="n">
        <v>1.32834</v>
      </c>
    </row>
    <row r="59">
      <c r="A59" t="n">
        <v>159046</v>
      </c>
      <c r="B59" t="n">
        <v>0.691868</v>
      </c>
      <c r="C59" t="n">
        <v>1.16311</v>
      </c>
      <c r="D59" t="n">
        <v>0.972544</v>
      </c>
      <c r="E59" t="n">
        <v>0.673423</v>
      </c>
      <c r="F59" t="n">
        <v>1.3045</v>
      </c>
    </row>
    <row r="60">
      <c r="A60" t="n">
        <v>166970</v>
      </c>
      <c r="B60" t="n">
        <v>0.675169</v>
      </c>
      <c r="C60" t="n">
        <v>1.14853</v>
      </c>
      <c r="D60" t="n">
        <v>0.959351</v>
      </c>
      <c r="E60" t="n">
        <v>0.689308</v>
      </c>
      <c r="F60" t="n">
        <v>1.27995</v>
      </c>
    </row>
    <row r="61">
      <c r="A61" t="n">
        <v>175290</v>
      </c>
      <c r="B61" t="n">
        <v>0.6608849999999999</v>
      </c>
      <c r="C61" t="n">
        <v>1.13591</v>
      </c>
      <c r="D61" t="n">
        <v>0.949465</v>
      </c>
      <c r="E61" t="n">
        <v>0.642201</v>
      </c>
      <c r="F61" t="n">
        <v>1.25889</v>
      </c>
    </row>
    <row r="62">
      <c r="A62" t="n">
        <v>184026</v>
      </c>
      <c r="B62" t="n">
        <v>0.648787</v>
      </c>
      <c r="C62" t="n">
        <v>1.1261</v>
      </c>
      <c r="D62" t="n">
        <v>0.940145</v>
      </c>
      <c r="E62" t="n">
        <v>0.65865</v>
      </c>
      <c r="F62" t="n">
        <v>1.2407</v>
      </c>
    </row>
    <row r="63">
      <c r="A63" t="n">
        <v>193198</v>
      </c>
      <c r="B63" t="n">
        <v>0.640185</v>
      </c>
      <c r="C63" t="n">
        <v>1.11898</v>
      </c>
      <c r="D63" t="n">
        <v>0.931764</v>
      </c>
      <c r="E63" t="n">
        <v>0.61858</v>
      </c>
      <c r="F63" t="n">
        <v>1.2234</v>
      </c>
    </row>
    <row r="64">
      <c r="A64" t="n">
        <v>202828</v>
      </c>
      <c r="B64" t="n">
        <v>0.635473</v>
      </c>
      <c r="C64" t="n">
        <v>1.11313</v>
      </c>
      <c r="D64" t="n">
        <v>1.23001</v>
      </c>
      <c r="E64" t="n">
        <v>0.634348</v>
      </c>
      <c r="F64" t="n">
        <v>1.20811</v>
      </c>
    </row>
    <row r="65">
      <c r="A65" t="n">
        <v>212939</v>
      </c>
      <c r="B65" t="n">
        <v>0.6272219999999999</v>
      </c>
      <c r="C65" t="n">
        <v>1.10953</v>
      </c>
      <c r="D65" t="n">
        <v>1.19691</v>
      </c>
      <c r="E65" t="n">
        <v>0.624344</v>
      </c>
      <c r="F65" t="n">
        <v>1.19507</v>
      </c>
    </row>
    <row r="66">
      <c r="A66" t="n">
        <v>223555</v>
      </c>
      <c r="B66" t="n">
        <v>0.626571</v>
      </c>
      <c r="C66" t="n">
        <v>1.11308</v>
      </c>
      <c r="D66" t="n">
        <v>1.16642</v>
      </c>
      <c r="E66" t="n">
        <v>0.944273</v>
      </c>
      <c r="F66" t="n">
        <v>1.58323</v>
      </c>
    </row>
    <row r="67">
      <c r="A67" t="n">
        <v>234701</v>
      </c>
      <c r="B67" t="n">
        <v>0.892585</v>
      </c>
      <c r="C67" t="n">
        <v>1.34472</v>
      </c>
      <c r="D67" t="n">
        <v>1.13597</v>
      </c>
      <c r="E67" t="n">
        <v>0.910857</v>
      </c>
      <c r="F67" t="n">
        <v>1.54881</v>
      </c>
    </row>
    <row r="68">
      <c r="A68" t="n">
        <v>246404</v>
      </c>
      <c r="B68" t="n">
        <v>0.867853</v>
      </c>
      <c r="C68" t="n">
        <v>1.32252</v>
      </c>
      <c r="D68" t="n">
        <v>1.11388</v>
      </c>
      <c r="E68" t="n">
        <v>0.895311</v>
      </c>
      <c r="F68" t="n">
        <v>1.51496</v>
      </c>
    </row>
    <row r="69">
      <c r="A69" t="n">
        <v>258692</v>
      </c>
      <c r="B69" t="n">
        <v>0.853844</v>
      </c>
      <c r="C69" t="n">
        <v>1.30749</v>
      </c>
      <c r="D69" t="n">
        <v>1.09478</v>
      </c>
      <c r="E69" t="n">
        <v>0.861127</v>
      </c>
      <c r="F69" t="n">
        <v>1.48471</v>
      </c>
    </row>
    <row r="70">
      <c r="A70" t="n">
        <v>271594</v>
      </c>
      <c r="B70" t="n">
        <v>0.833457</v>
      </c>
      <c r="C70" t="n">
        <v>1.29048</v>
      </c>
      <c r="D70" t="n">
        <v>1.08413</v>
      </c>
      <c r="E70" t="n">
        <v>0.840221</v>
      </c>
      <c r="F70" t="n">
        <v>1.4585</v>
      </c>
    </row>
    <row r="71">
      <c r="A71" t="n">
        <v>285141</v>
      </c>
      <c r="B71" t="n">
        <v>0.816048</v>
      </c>
      <c r="C71" t="n">
        <v>1.27782</v>
      </c>
      <c r="D71" t="n">
        <v>1.04711</v>
      </c>
      <c r="E71" t="n">
        <v>0.817662</v>
      </c>
      <c r="F71" t="n">
        <v>1.44039</v>
      </c>
    </row>
    <row r="72">
      <c r="A72" t="n">
        <v>299365</v>
      </c>
      <c r="B72" t="n">
        <v>0.803875</v>
      </c>
      <c r="C72" t="n">
        <v>1.26307</v>
      </c>
      <c r="D72" t="n">
        <v>1.04148</v>
      </c>
      <c r="E72" t="n">
        <v>0.7956260000000001</v>
      </c>
      <c r="F72" t="n">
        <v>1.41963</v>
      </c>
    </row>
    <row r="73">
      <c r="A73" t="n">
        <v>314300</v>
      </c>
      <c r="B73" t="n">
        <v>0.788204</v>
      </c>
      <c r="C73" t="n">
        <v>1.26635</v>
      </c>
      <c r="D73" t="n">
        <v>1.03457</v>
      </c>
      <c r="E73" t="n">
        <v>0.777268</v>
      </c>
      <c r="F73" t="n">
        <v>1.40646</v>
      </c>
    </row>
    <row r="74">
      <c r="A74" t="n">
        <v>329981</v>
      </c>
      <c r="B74" t="n">
        <v>0.774516</v>
      </c>
      <c r="C74" t="n">
        <v>1.25704</v>
      </c>
      <c r="D74" t="n">
        <v>1.01384</v>
      </c>
      <c r="E74" t="n">
        <v>0.720553</v>
      </c>
      <c r="F74" t="n">
        <v>1.39117</v>
      </c>
    </row>
    <row r="75">
      <c r="A75" t="n">
        <v>346446</v>
      </c>
      <c r="B75" t="n">
        <v>0.754192</v>
      </c>
      <c r="C75" t="n">
        <v>1.25266</v>
      </c>
      <c r="D75" t="n">
        <v>1.01177</v>
      </c>
      <c r="E75" t="n">
        <v>0.7023509999999999</v>
      </c>
      <c r="F75" t="n">
        <v>1.37578</v>
      </c>
    </row>
    <row r="76">
      <c r="A76" t="n">
        <v>363734</v>
      </c>
      <c r="B76" t="n">
        <v>0.735474</v>
      </c>
      <c r="C76" t="n">
        <v>1.25693</v>
      </c>
      <c r="D76" t="n">
        <v>1.01112</v>
      </c>
      <c r="E76" t="n">
        <v>0.7188290000000001</v>
      </c>
      <c r="F76" t="n">
        <v>1.37105</v>
      </c>
    </row>
    <row r="77">
      <c r="A77" t="n">
        <v>381886</v>
      </c>
      <c r="B77" t="n">
        <v>0.7253039999999999</v>
      </c>
      <c r="C77" t="n">
        <v>1.26489</v>
      </c>
      <c r="D77" t="n">
        <v>1.00157</v>
      </c>
      <c r="E77" t="n">
        <v>0.674283</v>
      </c>
      <c r="F77" t="n">
        <v>1.36494</v>
      </c>
    </row>
    <row r="78">
      <c r="A78" t="n">
        <v>400945</v>
      </c>
      <c r="B78" t="n">
        <v>0.716653</v>
      </c>
      <c r="C78" t="n">
        <v>1.2729</v>
      </c>
      <c r="D78" t="n">
        <v>1.49736</v>
      </c>
      <c r="E78" t="n">
        <v>0.69034</v>
      </c>
      <c r="F78" t="n">
        <v>1.35476</v>
      </c>
    </row>
    <row r="79">
      <c r="A79" t="n">
        <v>420956</v>
      </c>
      <c r="B79" t="n">
        <v>0.711457</v>
      </c>
      <c r="C79" t="n">
        <v>0.894091</v>
      </c>
      <c r="D79" t="n">
        <v>1.46263</v>
      </c>
      <c r="E79" t="n">
        <v>0.680511</v>
      </c>
      <c r="F79" t="n">
        <v>1.36262</v>
      </c>
    </row>
    <row r="80">
      <c r="A80" t="n">
        <v>441967</v>
      </c>
      <c r="B80" t="n">
        <v>0.701307</v>
      </c>
      <c r="C80" t="n">
        <v>0.901831</v>
      </c>
      <c r="D80" t="n">
        <v>1.43149</v>
      </c>
      <c r="E80" t="n">
        <v>1.02713</v>
      </c>
      <c r="F80" t="n">
        <v>2.06931</v>
      </c>
    </row>
    <row r="81">
      <c r="A81" t="n">
        <v>464028</v>
      </c>
      <c r="B81" t="n">
        <v>0.990123</v>
      </c>
      <c r="C81" t="n">
        <v>1.82151</v>
      </c>
      <c r="D81" t="n">
        <v>1.39774</v>
      </c>
      <c r="E81" t="n">
        <v>1.01028</v>
      </c>
      <c r="F81" t="n">
        <v>2.08708</v>
      </c>
    </row>
    <row r="82">
      <c r="A82" t="n">
        <v>487192</v>
      </c>
      <c r="B82" t="n">
        <v>0.991994</v>
      </c>
      <c r="C82" t="n">
        <v>1.82495</v>
      </c>
      <c r="D82" t="n">
        <v>1.37023</v>
      </c>
      <c r="E82" t="n">
        <v>0.975765</v>
      </c>
      <c r="F82" t="n">
        <v>2.05722</v>
      </c>
    </row>
    <row r="83">
      <c r="A83" t="n">
        <v>511514</v>
      </c>
      <c r="B83" t="n">
        <v>0.9710220000000001</v>
      </c>
      <c r="C83" t="n">
        <v>1.83313</v>
      </c>
      <c r="D83" t="n">
        <v>1.35899</v>
      </c>
      <c r="E83" t="n">
        <v>0.970103</v>
      </c>
      <c r="F83" t="n">
        <v>2.05278</v>
      </c>
    </row>
    <row r="84">
      <c r="A84" t="n">
        <v>537052</v>
      </c>
      <c r="B84" t="n">
        <v>0.960224</v>
      </c>
      <c r="C84" t="n">
        <v>1.84857</v>
      </c>
      <c r="D84" t="n">
        <v>1.34936</v>
      </c>
      <c r="E84" t="n">
        <v>0.9338340000000001</v>
      </c>
      <c r="F84" t="n">
        <v>2.04307</v>
      </c>
    </row>
    <row r="85">
      <c r="A85" t="n">
        <v>563866</v>
      </c>
      <c r="B85" t="n">
        <v>0.964242</v>
      </c>
      <c r="C85" t="n">
        <v>1.84465</v>
      </c>
      <c r="D85" t="n">
        <v>1.30669</v>
      </c>
      <c r="E85" t="n">
        <v>0.907165</v>
      </c>
      <c r="F85" t="n">
        <v>2.01068</v>
      </c>
    </row>
    <row r="86">
      <c r="A86" t="n">
        <v>592020</v>
      </c>
      <c r="B86" t="n">
        <v>0.932593</v>
      </c>
      <c r="C86" t="n">
        <v>1.85229</v>
      </c>
      <c r="D86" t="n">
        <v>1.30338</v>
      </c>
      <c r="E86" t="n">
        <v>0.890642</v>
      </c>
      <c r="F86" t="n">
        <v>2.01565</v>
      </c>
    </row>
    <row r="87">
      <c r="A87" t="n">
        <v>621581</v>
      </c>
      <c r="B87" t="n">
        <v>0.919382</v>
      </c>
      <c r="C87" t="n">
        <v>1.86754</v>
      </c>
      <c r="D87" t="n">
        <v>1.29832</v>
      </c>
      <c r="E87" t="n">
        <v>0.8721</v>
      </c>
      <c r="F87" t="n">
        <v>2.02067</v>
      </c>
    </row>
    <row r="88">
      <c r="A88" t="n">
        <v>652620</v>
      </c>
      <c r="B88" t="n">
        <v>0.923357</v>
      </c>
      <c r="C88" t="n">
        <v>1.87221</v>
      </c>
      <c r="D88" t="n">
        <v>1.29172</v>
      </c>
      <c r="E88" t="n">
        <v>0.846283</v>
      </c>
      <c r="F88" t="n">
        <v>2.02053</v>
      </c>
    </row>
    <row r="89">
      <c r="A89" t="n">
        <v>685210</v>
      </c>
      <c r="B89" t="n">
        <v>0.89972</v>
      </c>
      <c r="C89" t="n">
        <v>1.88386</v>
      </c>
      <c r="D89" t="n">
        <v>1.29809</v>
      </c>
      <c r="E89" t="n">
        <v>0.832152</v>
      </c>
      <c r="F89" t="n">
        <v>2.03231</v>
      </c>
    </row>
    <row r="90">
      <c r="A90" t="n">
        <v>719429</v>
      </c>
      <c r="B90" t="n">
        <v>0.903894</v>
      </c>
      <c r="C90" t="n">
        <v>1.9077</v>
      </c>
      <c r="D90" t="n">
        <v>1.30126</v>
      </c>
      <c r="E90" t="n">
        <v>0.773904</v>
      </c>
      <c r="F90" t="n">
        <v>2.016</v>
      </c>
    </row>
    <row r="91">
      <c r="A91" t="n">
        <v>755358</v>
      </c>
      <c r="B91" t="n">
        <v>0.890029</v>
      </c>
      <c r="C91" t="n">
        <v>1.90528</v>
      </c>
      <c r="D91" t="n">
        <v>1.30614</v>
      </c>
      <c r="E91" t="n">
        <v>0.759033</v>
      </c>
      <c r="F91" t="n">
        <v>2.04351</v>
      </c>
    </row>
    <row r="92">
      <c r="A92" t="n">
        <v>793083</v>
      </c>
      <c r="B92" t="n">
        <v>0.851568</v>
      </c>
      <c r="C92" t="n">
        <v>1.52031</v>
      </c>
      <c r="D92" t="n">
        <v>2.83524</v>
      </c>
      <c r="E92" t="n">
        <v>0.781261</v>
      </c>
      <c r="F92" t="n">
        <v>2.04327</v>
      </c>
    </row>
    <row r="93">
      <c r="A93" t="n">
        <v>832694</v>
      </c>
      <c r="B93" t="n">
        <v>0.874359</v>
      </c>
      <c r="C93" t="n">
        <v>1.57529</v>
      </c>
      <c r="D93" t="n">
        <v>2.51332</v>
      </c>
      <c r="E93" t="n">
        <v>0.731706</v>
      </c>
      <c r="F93" t="n">
        <v>2.05962</v>
      </c>
    </row>
    <row r="94">
      <c r="A94" t="n">
        <v>874285</v>
      </c>
      <c r="B94" t="n">
        <v>0.867873</v>
      </c>
      <c r="C94" t="n">
        <v>1.62049</v>
      </c>
      <c r="D94" t="n">
        <v>2.42562</v>
      </c>
      <c r="E94" t="n">
        <v>1.11971</v>
      </c>
      <c r="F94" t="n">
        <v>3.21876</v>
      </c>
    </row>
    <row r="95">
      <c r="A95" t="n">
        <v>917955</v>
      </c>
      <c r="B95" t="n">
        <v>1.14864</v>
      </c>
      <c r="C95" t="n">
        <v>2.73501</v>
      </c>
      <c r="D95" t="n">
        <v>2.57355</v>
      </c>
      <c r="E95" t="n">
        <v>1.11064</v>
      </c>
      <c r="F95" t="n">
        <v>3.18786</v>
      </c>
    </row>
    <row r="96">
      <c r="A96" t="n">
        <v>963808</v>
      </c>
      <c r="B96" t="n">
        <v>1.1571</v>
      </c>
      <c r="C96" t="n">
        <v>2.74512</v>
      </c>
      <c r="D96" t="n">
        <v>2.56141</v>
      </c>
      <c r="E96" t="n">
        <v>1.06454</v>
      </c>
      <c r="F96" t="n">
        <v>3.16146</v>
      </c>
    </row>
    <row r="97">
      <c r="A97" t="n">
        <v>1011953</v>
      </c>
      <c r="B97" t="n">
        <v>1.14183</v>
      </c>
      <c r="C97" t="n">
        <v>2.72799</v>
      </c>
      <c r="D97" t="n">
        <v>2.55969</v>
      </c>
      <c r="E97" t="n">
        <v>1.0501</v>
      </c>
      <c r="F97" t="n">
        <v>3.12342</v>
      </c>
    </row>
    <row r="98">
      <c r="A98" t="n">
        <v>1062505</v>
      </c>
      <c r="B98" t="n">
        <v>1.1229</v>
      </c>
      <c r="C98" t="n">
        <v>2.71262</v>
      </c>
      <c r="D98" t="n">
        <v>2.05117</v>
      </c>
      <c r="E98" t="n">
        <v>1.03005</v>
      </c>
      <c r="F98" t="n">
        <v>3.08965</v>
      </c>
    </row>
    <row r="99">
      <c r="A99" t="n">
        <v>1115584</v>
      </c>
      <c r="B99" t="n">
        <v>1.13449</v>
      </c>
      <c r="C99" t="n">
        <v>2.69658</v>
      </c>
      <c r="D99" t="n">
        <v>2.04963</v>
      </c>
      <c r="E99" t="n">
        <v>1.01155</v>
      </c>
      <c r="F99" t="n">
        <v>3.05295</v>
      </c>
    </row>
    <row r="100">
      <c r="A100" t="n">
        <v>1171316</v>
      </c>
      <c r="B100" t="n">
        <v>1.13137</v>
      </c>
      <c r="C100" t="n">
        <v>2.68417</v>
      </c>
      <c r="D100" t="n">
        <v>1.84631</v>
      </c>
      <c r="E100" t="n">
        <v>0.9932879999999999</v>
      </c>
      <c r="F100" t="n">
        <v>3.02024</v>
      </c>
    </row>
    <row r="101">
      <c r="A101" t="n">
        <v>1229834</v>
      </c>
      <c r="B101" t="n">
        <v>1.12914</v>
      </c>
      <c r="C101" t="n">
        <v>2.68435</v>
      </c>
      <c r="D101" t="n">
        <v>1.84303</v>
      </c>
      <c r="E101" t="n">
        <v>0.977299</v>
      </c>
      <c r="F101" t="n">
        <v>2.98823</v>
      </c>
    </row>
    <row r="102">
      <c r="A102" t="n">
        <v>1291277</v>
      </c>
      <c r="B102" t="n">
        <v>1.141</v>
      </c>
      <c r="C102" t="n">
        <v>2.67592</v>
      </c>
      <c r="D102" t="n">
        <v>1.84335</v>
      </c>
      <c r="E102" t="n">
        <v>0.963572</v>
      </c>
      <c r="F102" t="n">
        <v>2.96846</v>
      </c>
    </row>
    <row r="103">
      <c r="A103" t="n">
        <v>1355792</v>
      </c>
      <c r="B103" t="n">
        <v>1.11441</v>
      </c>
      <c r="C103" t="n">
        <v>2.64511</v>
      </c>
      <c r="D103" t="n">
        <v>1.84387</v>
      </c>
      <c r="E103" t="n">
        <v>0.948126</v>
      </c>
      <c r="F103" t="n">
        <v>1.7475</v>
      </c>
    </row>
    <row r="104">
      <c r="A104" t="n">
        <v>1423532</v>
      </c>
      <c r="B104" t="n">
        <v>1.07822</v>
      </c>
      <c r="C104" t="n">
        <v>1.46956</v>
      </c>
      <c r="D104" t="n">
        <v>1.85243</v>
      </c>
      <c r="E104" t="n">
        <v>0.892984</v>
      </c>
      <c r="F104" t="n">
        <v>1.70382</v>
      </c>
    </row>
    <row r="105">
      <c r="A105" t="n">
        <v>1494659</v>
      </c>
      <c r="B105" t="n">
        <v>1.07654</v>
      </c>
      <c r="C105" t="n">
        <v>1.44537</v>
      </c>
      <c r="D105" t="n">
        <v>1.84939</v>
      </c>
      <c r="E105" t="n">
        <v>0.880814</v>
      </c>
      <c r="F105" t="n">
        <v>1.66092</v>
      </c>
    </row>
    <row r="106">
      <c r="A106" t="n">
        <v>1569342</v>
      </c>
      <c r="B106" t="n">
        <v>1.08386</v>
      </c>
      <c r="C106" t="n">
        <v>1.41838</v>
      </c>
      <c r="D106" t="n">
        <v>1.85819</v>
      </c>
      <c r="E106" t="n">
        <v>0.908924</v>
      </c>
      <c r="F106" t="n">
        <v>1.62403</v>
      </c>
    </row>
    <row r="107">
      <c r="A107" t="n">
        <v>1647759</v>
      </c>
      <c r="B107" t="n">
        <v>1.07622</v>
      </c>
      <c r="C107" t="n">
        <v>1.39725</v>
      </c>
      <c r="D107" t="n">
        <v>3.05575</v>
      </c>
      <c r="E107" t="n">
        <v>0.898471</v>
      </c>
      <c r="F107" t="n">
        <v>2.83081</v>
      </c>
    </row>
    <row r="108">
      <c r="A108" t="n">
        <v>1730096</v>
      </c>
      <c r="B108" t="n">
        <v>1.11792</v>
      </c>
      <c r="C108" t="n">
        <v>2.6242</v>
      </c>
      <c r="D108" t="n">
        <v>3.23658</v>
      </c>
      <c r="E108" t="n">
        <v>1.21901</v>
      </c>
      <c r="F108" t="n">
        <v>4.19404</v>
      </c>
    </row>
    <row r="109">
      <c r="A109" t="n">
        <v>1816549</v>
      </c>
      <c r="B109" t="n">
        <v>1.13082</v>
      </c>
      <c r="C109" t="n">
        <v>2.64438</v>
      </c>
      <c r="D109" t="n">
        <v>3.8393</v>
      </c>
      <c r="E109" t="n">
        <v>1.21511</v>
      </c>
      <c r="F109" t="n">
        <v>4.13343</v>
      </c>
    </row>
    <row r="110">
      <c r="A110" t="n">
        <v>1907324</v>
      </c>
      <c r="B110" t="n">
        <v>1.38574</v>
      </c>
      <c r="C110" t="n">
        <v>3.42207</v>
      </c>
      <c r="D110" t="n">
        <v>3.18443</v>
      </c>
      <c r="E110" t="n">
        <v>1.19879</v>
      </c>
      <c r="F110" t="n">
        <v>4.07131</v>
      </c>
    </row>
    <row r="111">
      <c r="A111" t="n">
        <v>2002637</v>
      </c>
      <c r="B111" t="n">
        <v>1.4024</v>
      </c>
      <c r="C111" t="n">
        <v>3.39779</v>
      </c>
      <c r="D111" t="n">
        <v>3.38908</v>
      </c>
      <c r="E111" t="n">
        <v>1.18555</v>
      </c>
      <c r="F111" t="n">
        <v>4.03024</v>
      </c>
    </row>
    <row r="112">
      <c r="A112" t="n">
        <v>2102715</v>
      </c>
      <c r="B112" t="n">
        <v>1.39414</v>
      </c>
      <c r="C112" t="n">
        <v>3.36946</v>
      </c>
      <c r="D112" t="n">
        <v>3.58733</v>
      </c>
      <c r="E112" t="n">
        <v>1.20086</v>
      </c>
      <c r="F112" t="n">
        <v>3.95198</v>
      </c>
    </row>
    <row r="113">
      <c r="A113" t="n">
        <v>2207796</v>
      </c>
      <c r="B113" t="n">
        <v>1.37581</v>
      </c>
      <c r="C113" t="n">
        <v>3.34539</v>
      </c>
      <c r="D113" t="n">
        <v>2.92634</v>
      </c>
      <c r="E113" t="n">
        <v>1.15712</v>
      </c>
      <c r="F113" t="n">
        <v>3.90477</v>
      </c>
    </row>
    <row r="114">
      <c r="A114" t="n">
        <v>2318131</v>
      </c>
      <c r="B114" t="n">
        <v>1.38074</v>
      </c>
      <c r="C114" t="n">
        <v>3.32639</v>
      </c>
      <c r="D114" t="n">
        <v>2.44732</v>
      </c>
      <c r="E114" t="n">
        <v>1.14366</v>
      </c>
      <c r="F114" t="n">
        <v>3.8603</v>
      </c>
    </row>
    <row r="115">
      <c r="A115" t="n">
        <v>2433982</v>
      </c>
      <c r="B115" t="n">
        <v>1.37698</v>
      </c>
      <c r="C115" t="n">
        <v>3.29726</v>
      </c>
      <c r="D115" t="n">
        <v>3.1432</v>
      </c>
      <c r="E115" t="n">
        <v>1.13139</v>
      </c>
      <c r="F115" t="n">
        <v>3.80907</v>
      </c>
    </row>
    <row r="116">
      <c r="A116" t="n">
        <v>2555625</v>
      </c>
      <c r="B116" t="n">
        <v>1.3719</v>
      </c>
      <c r="C116" t="n">
        <v>3.28187</v>
      </c>
      <c r="D116" t="n">
        <v>2.43715</v>
      </c>
      <c r="E116" t="n">
        <v>1.11934</v>
      </c>
      <c r="F116" t="n">
        <v>3.75028</v>
      </c>
    </row>
    <row r="117">
      <c r="A117" t="n">
        <v>2683350</v>
      </c>
      <c r="B117" t="n">
        <v>1.36155</v>
      </c>
      <c r="C117" t="n">
        <v>3.26065</v>
      </c>
      <c r="D117" t="n">
        <v>2.42278</v>
      </c>
      <c r="E117" t="n">
        <v>1.06563</v>
      </c>
      <c r="F117" t="n">
        <v>3.4798</v>
      </c>
    </row>
    <row r="118">
      <c r="A118" t="n">
        <v>2817461</v>
      </c>
      <c r="B118" t="n">
        <v>1.36628</v>
      </c>
      <c r="C118" t="n">
        <v>3.24944</v>
      </c>
      <c r="D118" t="n">
        <v>2.42222</v>
      </c>
      <c r="E118" t="n">
        <v>1.05988</v>
      </c>
      <c r="F118" t="n">
        <v>3.65204</v>
      </c>
    </row>
    <row r="119">
      <c r="A119" t="n">
        <v>2958277</v>
      </c>
      <c r="B119" t="n">
        <v>1.35618</v>
      </c>
      <c r="C119" t="n">
        <v>3.22582</v>
      </c>
      <c r="D119" t="n">
        <v>2.42875</v>
      </c>
      <c r="E119" t="n">
        <v>1.09053</v>
      </c>
      <c r="F119" t="n">
        <v>2.9196</v>
      </c>
    </row>
    <row r="120">
      <c r="A120" t="n">
        <v>3106133</v>
      </c>
      <c r="B120" t="n">
        <v>1.37285</v>
      </c>
      <c r="C120" t="n">
        <v>3.21898</v>
      </c>
      <c r="D120" t="n">
        <v>2.43288</v>
      </c>
      <c r="E120" t="n">
        <v>1.08185</v>
      </c>
      <c r="F120" t="n">
        <v>3.58818</v>
      </c>
    </row>
    <row r="121">
      <c r="A121" t="n">
        <v>3261381</v>
      </c>
      <c r="B121" t="n">
        <v>1.36186</v>
      </c>
      <c r="C121" t="n">
        <v>3.22261</v>
      </c>
      <c r="D121" t="n">
        <v>4.74626</v>
      </c>
      <c r="E121" t="n">
        <v>1.07344</v>
      </c>
      <c r="F121" t="n">
        <v>3.55816</v>
      </c>
    </row>
    <row r="122">
      <c r="A122" t="n">
        <v>3424391</v>
      </c>
      <c r="B122" t="n">
        <v>1.35623</v>
      </c>
      <c r="C122" t="n">
        <v>1.759</v>
      </c>
      <c r="D122" t="n">
        <v>3.97497</v>
      </c>
      <c r="E122" t="n">
        <v>1.03465</v>
      </c>
      <c r="F122" t="n">
        <v>3.2729</v>
      </c>
    </row>
    <row r="123">
      <c r="A123" t="n">
        <v>3595551</v>
      </c>
      <c r="B123" t="n">
        <v>1.37412</v>
      </c>
      <c r="C123" t="n">
        <v>1.74522</v>
      </c>
      <c r="D123" t="n">
        <v>4.17356</v>
      </c>
      <c r="E123" t="n">
        <v>1.38682</v>
      </c>
      <c r="F123" t="n">
        <v>4.95756</v>
      </c>
    </row>
    <row r="124">
      <c r="A124" t="n">
        <v>3775269</v>
      </c>
      <c r="B124" t="n">
        <v>1.66255</v>
      </c>
      <c r="C124" t="n">
        <v>4.02538</v>
      </c>
      <c r="D124" t="n">
        <v>4.14055</v>
      </c>
      <c r="E124" t="n">
        <v>1.37594</v>
      </c>
      <c r="F124" t="n">
        <v>4.88392</v>
      </c>
    </row>
    <row r="125">
      <c r="A125" t="n">
        <v>3963972</v>
      </c>
      <c r="B125" t="n">
        <v>1.63406</v>
      </c>
      <c r="C125" t="n">
        <v>3.99547</v>
      </c>
      <c r="D125" t="n">
        <v>4.58695</v>
      </c>
      <c r="E125" t="n">
        <v>1.36889</v>
      </c>
      <c r="F125" t="n">
        <v>4.80336</v>
      </c>
    </row>
    <row r="126">
      <c r="A126" t="n">
        <v>4162110</v>
      </c>
      <c r="B126" t="n">
        <v>1.62776</v>
      </c>
      <c r="C126" t="n">
        <v>3.96015</v>
      </c>
      <c r="D126" t="n">
        <v>3.08676</v>
      </c>
      <c r="E126" t="n">
        <v>1.35797</v>
      </c>
      <c r="F126" t="n">
        <v>4.74049</v>
      </c>
    </row>
    <row r="127">
      <c r="A127" t="n">
        <v>4370154</v>
      </c>
      <c r="B127" t="n">
        <v>1.61188</v>
      </c>
      <c r="C127" t="n">
        <v>3.93756</v>
      </c>
      <c r="D127" t="n">
        <v>3.31031</v>
      </c>
      <c r="E127" t="n">
        <v>1.34921</v>
      </c>
      <c r="F127" t="n">
        <v>4.66916</v>
      </c>
    </row>
    <row r="128">
      <c r="A128" t="n">
        <v>4588600</v>
      </c>
      <c r="B128" t="n">
        <v>1.62547</v>
      </c>
      <c r="C128" t="n">
        <v>3.89881</v>
      </c>
      <c r="D128" t="n">
        <v>3.03421</v>
      </c>
      <c r="E128" t="n">
        <v>1.3427</v>
      </c>
      <c r="F128" t="n">
        <v>4.60246</v>
      </c>
    </row>
    <row r="129">
      <c r="A129" t="n">
        <v>4817968</v>
      </c>
      <c r="B129" t="n">
        <v>1.62764</v>
      </c>
      <c r="C129" t="n">
        <v>3.87908</v>
      </c>
      <c r="D129" t="n">
        <v>2.99027</v>
      </c>
      <c r="E129" t="n">
        <v>1.32991</v>
      </c>
      <c r="F129" t="n">
        <v>4.28839</v>
      </c>
    </row>
    <row r="130">
      <c r="A130" t="n">
        <v>5058804</v>
      </c>
      <c r="B130" t="n">
        <v>1.60819</v>
      </c>
      <c r="C130" t="n">
        <v>3.85471</v>
      </c>
      <c r="D130" t="n">
        <v>2.98705</v>
      </c>
      <c r="E130" t="n">
        <v>1.34879</v>
      </c>
      <c r="F130" t="n">
        <v>4.48257</v>
      </c>
    </row>
    <row r="131">
      <c r="A131" t="n">
        <v>5311681</v>
      </c>
      <c r="B131" t="n">
        <v>1.59437</v>
      </c>
      <c r="C131" t="n">
        <v>3.82586</v>
      </c>
      <c r="D131" t="n">
        <v>2.96256</v>
      </c>
      <c r="E131" t="n">
        <v>1.31766</v>
      </c>
      <c r="F131" t="n">
        <v>4.42305</v>
      </c>
    </row>
    <row r="132">
      <c r="A132" t="n">
        <v>5577201</v>
      </c>
      <c r="B132" t="n">
        <v>1.58217</v>
      </c>
      <c r="C132" t="n">
        <v>3.81237</v>
      </c>
      <c r="D132" t="n">
        <v>2.95516</v>
      </c>
      <c r="E132" t="n">
        <v>1.30934</v>
      </c>
      <c r="F132" t="n">
        <v>4.37236</v>
      </c>
    </row>
    <row r="133">
      <c r="A133" t="n">
        <v>5855997</v>
      </c>
      <c r="B133" t="n">
        <v>1.58188</v>
      </c>
      <c r="C133" t="n">
        <v>3.78815</v>
      </c>
      <c r="D133" t="n">
        <v>2.95188</v>
      </c>
      <c r="E133" t="n">
        <v>1.30187</v>
      </c>
      <c r="F133" t="n">
        <v>4.31804</v>
      </c>
    </row>
    <row r="134">
      <c r="A134" t="n">
        <v>6148732</v>
      </c>
      <c r="B134" t="n">
        <v>1.58231</v>
      </c>
      <c r="C134" t="n">
        <v>3.77478</v>
      </c>
      <c r="D134" t="n">
        <v>2.94887</v>
      </c>
      <c r="E134" t="n">
        <v>1.265</v>
      </c>
      <c r="F134" t="n">
        <v>4.27774</v>
      </c>
    </row>
    <row r="135">
      <c r="A135" t="n">
        <v>6456103</v>
      </c>
      <c r="B135" t="n">
        <v>1.58624</v>
      </c>
      <c r="C135" t="n">
        <v>2.1812</v>
      </c>
      <c r="D135" t="n">
        <v>4.64348</v>
      </c>
      <c r="E135" t="n">
        <v>1.26334</v>
      </c>
      <c r="F135" t="n">
        <v>3.70047</v>
      </c>
    </row>
    <row r="136">
      <c r="A136" t="n">
        <v>6778842</v>
      </c>
      <c r="B136" t="n">
        <v>1.59053</v>
      </c>
      <c r="C136" t="n">
        <v>3.47814</v>
      </c>
      <c r="D136" t="n">
        <v>4.84199</v>
      </c>
      <c r="E136" t="n">
        <v>1.26009</v>
      </c>
      <c r="F136" t="n">
        <v>3.9257</v>
      </c>
    </row>
    <row r="137">
      <c r="A137" t="n">
        <v>7117717</v>
      </c>
      <c r="B137" t="n">
        <v>1.58529</v>
      </c>
      <c r="C137" t="n">
        <v>3.73869</v>
      </c>
      <c r="D137" t="n">
        <v>4.51877</v>
      </c>
      <c r="E137" t="n">
        <v>1.63668</v>
      </c>
      <c r="F137" t="n">
        <v>5.68221</v>
      </c>
    </row>
    <row r="138">
      <c r="A138" t="n">
        <v>7473535</v>
      </c>
      <c r="B138" t="n">
        <v>1.85595</v>
      </c>
      <c r="C138" t="n">
        <v>4.58467</v>
      </c>
      <c r="D138" t="n">
        <v>4.19775</v>
      </c>
      <c r="E138" t="n">
        <v>1.62748</v>
      </c>
      <c r="F138" t="n">
        <v>5.58168</v>
      </c>
    </row>
    <row r="139">
      <c r="A139" t="n">
        <v>7847143</v>
      </c>
      <c r="B139" t="n">
        <v>1.847</v>
      </c>
      <c r="C139" t="n">
        <v>4.54343</v>
      </c>
      <c r="D139" t="n">
        <v>4.67279</v>
      </c>
      <c r="E139" t="n">
        <v>1.59134</v>
      </c>
      <c r="F139" t="n">
        <v>5.48487</v>
      </c>
    </row>
    <row r="140">
      <c r="A140" t="n">
        <v>8239431</v>
      </c>
      <c r="B140" t="n">
        <v>1.83139</v>
      </c>
      <c r="C140" t="n">
        <v>4.48738</v>
      </c>
      <c r="D140" t="n">
        <v>3.83595</v>
      </c>
      <c r="E140" t="n">
        <v>1.61503</v>
      </c>
      <c r="F140" t="n">
        <v>5.39936</v>
      </c>
    </row>
    <row r="141">
      <c r="A141" t="n">
        <v>8651333</v>
      </c>
      <c r="B141" t="n">
        <v>1.80584</v>
      </c>
      <c r="C141" t="n">
        <v>4.44345</v>
      </c>
      <c r="D141" t="n">
        <v>3.52483</v>
      </c>
      <c r="E141" t="n">
        <v>1.57778</v>
      </c>
      <c r="F141" t="n">
        <v>5.30966</v>
      </c>
    </row>
    <row r="142">
      <c r="A142" t="n">
        <v>9083830</v>
      </c>
      <c r="B142" t="n">
        <v>1.791</v>
      </c>
      <c r="C142" t="n">
        <v>4.40559</v>
      </c>
      <c r="D142" t="n">
        <v>3.45604</v>
      </c>
      <c r="E142" t="n">
        <v>1.56526</v>
      </c>
      <c r="F142" t="n">
        <v>5.21196</v>
      </c>
    </row>
    <row r="143">
      <c r="A143" t="n">
        <v>9537951</v>
      </c>
      <c r="B143" t="n">
        <v>1.79013</v>
      </c>
      <c r="C143" t="n">
        <v>4.3576</v>
      </c>
      <c r="D143" t="n">
        <v>3.43036</v>
      </c>
      <c r="E143" t="n">
        <v>1.56669</v>
      </c>
      <c r="F143" t="n">
        <v>5.1401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