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0.12959</v>
      </c>
      <c r="C2" t="n">
        <v>0.118769</v>
      </c>
      <c r="D2" t="n">
        <v>0.140723</v>
      </c>
      <c r="E2" t="n">
        <v>0.10962</v>
      </c>
      <c r="F2" t="n">
        <v>0.107478</v>
      </c>
    </row>
    <row r="3">
      <c r="A3" t="n">
        <v>10500</v>
      </c>
      <c r="B3" t="n">
        <v>0.121044</v>
      </c>
      <c r="C3" t="n">
        <v>0.121692</v>
      </c>
      <c r="D3" t="n">
        <v>0.148048</v>
      </c>
      <c r="E3" t="n">
        <v>0.109761</v>
      </c>
      <c r="F3" t="n">
        <v>0.107391</v>
      </c>
    </row>
    <row r="4">
      <c r="A4" t="n">
        <v>11025</v>
      </c>
      <c r="B4" t="n">
        <v>0.122223</v>
      </c>
      <c r="C4" t="n">
        <v>0.123691</v>
      </c>
      <c r="D4" t="n">
        <v>0.153364</v>
      </c>
      <c r="E4" t="n">
        <v>0.112595</v>
      </c>
      <c r="F4" t="n">
        <v>0.111003</v>
      </c>
    </row>
    <row r="5">
      <c r="A5" t="n">
        <v>11576</v>
      </c>
      <c r="B5" t="n">
        <v>0.123365</v>
      </c>
      <c r="C5" t="n">
        <v>0.134226</v>
      </c>
      <c r="D5" t="n">
        <v>0.161508</v>
      </c>
      <c r="E5" t="n">
        <v>0.110577</v>
      </c>
      <c r="F5" t="n">
        <v>0.109598</v>
      </c>
    </row>
    <row r="6">
      <c r="A6" t="n">
        <v>12154</v>
      </c>
      <c r="B6" t="n">
        <v>0.125921</v>
      </c>
      <c r="C6" t="n">
        <v>0.131351</v>
      </c>
      <c r="D6" t="n">
        <v>0.167249</v>
      </c>
      <c r="E6" t="n">
        <v>0.111198</v>
      </c>
      <c r="F6" t="n">
        <v>0.108529</v>
      </c>
    </row>
    <row r="7">
      <c r="A7" t="n">
        <v>12760</v>
      </c>
      <c r="B7" t="n">
        <v>0.129847</v>
      </c>
      <c r="C7" t="n">
        <v>0.139918</v>
      </c>
      <c r="D7" t="n">
        <v>0.136398</v>
      </c>
      <c r="E7" t="n">
        <v>0.112133</v>
      </c>
      <c r="F7" t="n">
        <v>0.111159</v>
      </c>
    </row>
    <row r="8">
      <c r="A8" t="n">
        <v>13396</v>
      </c>
      <c r="B8" t="n">
        <v>0.143459</v>
      </c>
      <c r="C8" t="n">
        <v>0.139507</v>
      </c>
      <c r="D8" t="n">
        <v>0.140771</v>
      </c>
      <c r="E8" t="n">
        <v>0.118243</v>
      </c>
      <c r="F8" t="n">
        <v>0.112766</v>
      </c>
    </row>
    <row r="9">
      <c r="A9" t="n">
        <v>14063</v>
      </c>
      <c r="B9" t="n">
        <v>0.151321</v>
      </c>
      <c r="C9" t="n">
        <v>0.160408</v>
      </c>
      <c r="D9" t="n">
        <v>0.145039</v>
      </c>
      <c r="E9" t="n">
        <v>0.11374</v>
      </c>
      <c r="F9" t="n">
        <v>0.114325</v>
      </c>
    </row>
    <row r="10">
      <c r="A10" t="n">
        <v>14763</v>
      </c>
      <c r="B10" t="n">
        <v>0.12578</v>
      </c>
      <c r="C10" t="n">
        <v>0.132704</v>
      </c>
      <c r="D10" t="n">
        <v>0.149885</v>
      </c>
      <c r="E10" t="n">
        <v>0.114155</v>
      </c>
      <c r="F10" t="n">
        <v>0.114679</v>
      </c>
    </row>
    <row r="11">
      <c r="A11" t="n">
        <v>15498</v>
      </c>
      <c r="B11" t="n">
        <v>0.126192</v>
      </c>
      <c r="C11" t="n">
        <v>0.130686</v>
      </c>
      <c r="D11" t="n">
        <v>0.154097</v>
      </c>
      <c r="E11" t="n">
        <v>0.114716</v>
      </c>
      <c r="F11" t="n">
        <v>0.115402</v>
      </c>
    </row>
    <row r="12">
      <c r="A12" t="n">
        <v>16269</v>
      </c>
      <c r="B12" t="n">
        <v>0.126672</v>
      </c>
      <c r="C12" t="n">
        <v>0.136228</v>
      </c>
      <c r="D12" t="n">
        <v>0.159396</v>
      </c>
      <c r="E12" t="n">
        <v>0.114382</v>
      </c>
      <c r="F12" t="n">
        <v>0.114993</v>
      </c>
    </row>
    <row r="13">
      <c r="A13" t="n">
        <v>17078</v>
      </c>
      <c r="B13" t="n">
        <v>0.127083</v>
      </c>
      <c r="C13" t="n">
        <v>0.12533</v>
      </c>
      <c r="D13" t="n">
        <v>0.164288</v>
      </c>
      <c r="E13" t="n">
        <v>0.114742</v>
      </c>
      <c r="F13" t="n">
        <v>0.114526</v>
      </c>
    </row>
    <row r="14">
      <c r="A14" t="n">
        <v>17927</v>
      </c>
      <c r="B14" t="n">
        <v>0.12774</v>
      </c>
      <c r="C14" t="n">
        <v>0.126647</v>
      </c>
      <c r="D14" t="n">
        <v>0.169572</v>
      </c>
      <c r="E14" t="n">
        <v>0.115134</v>
      </c>
      <c r="F14" t="n">
        <v>0.112274</v>
      </c>
    </row>
    <row r="15">
      <c r="A15" t="n">
        <v>18818</v>
      </c>
      <c r="B15" t="n">
        <v>0.128426</v>
      </c>
      <c r="C15" t="n">
        <v>0.133861</v>
      </c>
      <c r="D15" t="n">
        <v>0.173976</v>
      </c>
      <c r="E15" t="n">
        <v>0.115335</v>
      </c>
      <c r="F15" t="n">
        <v>0.11563</v>
      </c>
    </row>
    <row r="16">
      <c r="A16" t="n">
        <v>19753</v>
      </c>
      <c r="B16" t="n">
        <v>0.12895</v>
      </c>
      <c r="C16" t="n">
        <v>0.136468</v>
      </c>
      <c r="D16" t="n">
        <v>0.180418</v>
      </c>
      <c r="E16" t="n">
        <v>0.115556</v>
      </c>
      <c r="F16" t="n">
        <v>0.116456</v>
      </c>
    </row>
    <row r="17">
      <c r="A17" t="n">
        <v>20734</v>
      </c>
      <c r="B17" t="n">
        <v>0.130179</v>
      </c>
      <c r="C17" t="n">
        <v>0.136122</v>
      </c>
      <c r="D17" t="n">
        <v>0.184395</v>
      </c>
      <c r="E17" t="n">
        <v>0.115517</v>
      </c>
      <c r="F17" t="n">
        <v>0.115379</v>
      </c>
    </row>
    <row r="18">
      <c r="A18" t="n">
        <v>21764</v>
      </c>
      <c r="B18" t="n">
        <v>0.131962</v>
      </c>
      <c r="C18" t="n">
        <v>0.123481</v>
      </c>
      <c r="D18" t="n">
        <v>0.189214</v>
      </c>
      <c r="E18" t="n">
        <v>0.116196</v>
      </c>
      <c r="F18" t="n">
        <v>0.124683</v>
      </c>
    </row>
    <row r="19">
      <c r="A19" t="n">
        <v>22845</v>
      </c>
      <c r="B19" t="n">
        <v>0.134527</v>
      </c>
      <c r="C19" t="n">
        <v>0.134184</v>
      </c>
      <c r="D19" t="n">
        <v>0.193483</v>
      </c>
      <c r="E19" t="n">
        <v>0.116184</v>
      </c>
      <c r="F19" t="n">
        <v>0.116501</v>
      </c>
    </row>
    <row r="20">
      <c r="A20" t="n">
        <v>23980</v>
      </c>
      <c r="B20" t="n">
        <v>0.138085</v>
      </c>
      <c r="C20" t="n">
        <v>0.146457</v>
      </c>
      <c r="D20" t="n">
        <v>0.197912</v>
      </c>
      <c r="E20" t="n">
        <v>0.117938</v>
      </c>
      <c r="F20" t="n">
        <v>0.115089</v>
      </c>
    </row>
    <row r="21">
      <c r="A21" t="n">
        <v>25171</v>
      </c>
      <c r="B21" t="n">
        <v>0.144894</v>
      </c>
      <c r="C21" t="n">
        <v>0.147496</v>
      </c>
      <c r="D21" t="n">
        <v>0.156428</v>
      </c>
      <c r="E21" t="n">
        <v>0.119404</v>
      </c>
      <c r="F21" t="n">
        <v>0.116469</v>
      </c>
    </row>
    <row r="22">
      <c r="A22" t="n">
        <v>26421</v>
      </c>
      <c r="B22" t="n">
        <v>0.153379</v>
      </c>
      <c r="C22" t="n">
        <v>0.16723</v>
      </c>
      <c r="D22" t="n">
        <v>0.160927</v>
      </c>
      <c r="E22" t="n">
        <v>0.123349</v>
      </c>
      <c r="F22" t="n">
        <v>0.127159</v>
      </c>
    </row>
    <row r="23">
      <c r="A23" t="n">
        <v>27733</v>
      </c>
      <c r="B23" t="n">
        <v>0.165305</v>
      </c>
      <c r="C23" t="n">
        <v>0.167572</v>
      </c>
      <c r="D23" t="n">
        <v>0.165085</v>
      </c>
      <c r="E23" t="n">
        <v>0.122595</v>
      </c>
      <c r="F23" t="n">
        <v>0.125068</v>
      </c>
    </row>
    <row r="24">
      <c r="A24" t="n">
        <v>29110</v>
      </c>
      <c r="B24" t="n">
        <v>0.136306</v>
      </c>
      <c r="C24" t="n">
        <v>0.12645</v>
      </c>
      <c r="D24" t="n">
        <v>0.170332</v>
      </c>
      <c r="E24" t="n">
        <v>0.125478</v>
      </c>
      <c r="F24" t="n">
        <v>0.117984</v>
      </c>
    </row>
    <row r="25">
      <c r="A25" t="n">
        <v>30555</v>
      </c>
      <c r="B25" t="n">
        <v>0.136964</v>
      </c>
      <c r="C25" t="n">
        <v>0.136665</v>
      </c>
      <c r="D25" t="n">
        <v>0.174788</v>
      </c>
      <c r="E25" t="n">
        <v>0.123088</v>
      </c>
      <c r="F25" t="n">
        <v>0.127976</v>
      </c>
    </row>
    <row r="26">
      <c r="A26" t="n">
        <v>32072</v>
      </c>
      <c r="B26" t="n">
        <v>0.136736</v>
      </c>
      <c r="C26" t="n">
        <v>0.137096</v>
      </c>
      <c r="D26" t="n">
        <v>0.179902</v>
      </c>
      <c r="E26" t="n">
        <v>0.123031</v>
      </c>
      <c r="F26" t="n">
        <v>0.118192</v>
      </c>
    </row>
    <row r="27">
      <c r="A27" t="n">
        <v>33664</v>
      </c>
      <c r="B27" t="n">
        <v>0.137945</v>
      </c>
      <c r="C27" t="n">
        <v>0.136505</v>
      </c>
      <c r="D27" t="n">
        <v>0.185244</v>
      </c>
      <c r="E27" t="n">
        <v>0.123826</v>
      </c>
      <c r="F27" t="n">
        <v>0.1224</v>
      </c>
    </row>
    <row r="28">
      <c r="A28" t="n">
        <v>35335</v>
      </c>
      <c r="B28" t="n">
        <v>0.138715</v>
      </c>
      <c r="C28" t="n">
        <v>0.142549</v>
      </c>
      <c r="D28" t="n">
        <v>0.189129</v>
      </c>
      <c r="E28" t="n">
        <v>0.124075</v>
      </c>
      <c r="F28" t="n">
        <v>0.127104</v>
      </c>
    </row>
    <row r="29">
      <c r="A29" t="n">
        <v>37089</v>
      </c>
      <c r="B29" t="n">
        <v>0.139084</v>
      </c>
      <c r="C29" t="n">
        <v>0.141657</v>
      </c>
      <c r="D29" t="n">
        <v>0.194699</v>
      </c>
      <c r="E29" t="n">
        <v>0.124133</v>
      </c>
      <c r="F29" t="n">
        <v>0.126036</v>
      </c>
    </row>
    <row r="30">
      <c r="A30" t="n">
        <v>38930</v>
      </c>
      <c r="B30" t="n">
        <v>0.140195</v>
      </c>
      <c r="C30" t="n">
        <v>0.143602</v>
      </c>
      <c r="D30" t="n">
        <v>0.200762</v>
      </c>
      <c r="E30" t="n">
        <v>0.124533</v>
      </c>
      <c r="F30" t="n">
        <v>0.125125</v>
      </c>
    </row>
    <row r="31">
      <c r="A31" t="n">
        <v>40863</v>
      </c>
      <c r="B31" t="n">
        <v>0.14203</v>
      </c>
      <c r="C31" t="n">
        <v>0.147913</v>
      </c>
      <c r="D31" t="n">
        <v>0.204525</v>
      </c>
      <c r="E31" t="n">
        <v>0.124324</v>
      </c>
      <c r="F31" t="n">
        <v>0.128727</v>
      </c>
    </row>
    <row r="32">
      <c r="A32" t="n">
        <v>42892</v>
      </c>
      <c r="B32" t="n">
        <v>0.14386</v>
      </c>
      <c r="C32" t="n">
        <v>0.14799</v>
      </c>
      <c r="D32" t="n">
        <v>0.210905</v>
      </c>
      <c r="E32" t="n">
        <v>0.125149</v>
      </c>
      <c r="F32" t="n">
        <v>0.133474</v>
      </c>
    </row>
    <row r="33">
      <c r="A33" t="n">
        <v>45022</v>
      </c>
      <c r="B33" t="n">
        <v>0.146382</v>
      </c>
      <c r="C33" t="n">
        <v>0.158116</v>
      </c>
      <c r="D33" t="n">
        <v>0.214628</v>
      </c>
      <c r="E33" t="n">
        <v>0.125834</v>
      </c>
      <c r="F33" t="n">
        <v>0.121666</v>
      </c>
    </row>
    <row r="34">
      <c r="A34" t="n">
        <v>47258</v>
      </c>
      <c r="B34" t="n">
        <v>0.15075</v>
      </c>
      <c r="C34" t="n">
        <v>0.155284</v>
      </c>
      <c r="D34" t="n">
        <v>0.220856</v>
      </c>
      <c r="E34" t="n">
        <v>0.127788</v>
      </c>
      <c r="F34" t="n">
        <v>0.13588</v>
      </c>
    </row>
    <row r="35">
      <c r="A35" t="n">
        <v>49605</v>
      </c>
      <c r="B35" t="n">
        <v>0.155425</v>
      </c>
      <c r="C35" t="n">
        <v>0.164007</v>
      </c>
      <c r="D35" t="n">
        <v>0.164821</v>
      </c>
      <c r="E35" t="n">
        <v>0.131121</v>
      </c>
      <c r="F35" t="n">
        <v>0.131494</v>
      </c>
    </row>
    <row r="36">
      <c r="A36" t="n">
        <v>52069</v>
      </c>
      <c r="B36" t="n">
        <v>0.162276</v>
      </c>
      <c r="C36" t="n">
        <v>0.172523</v>
      </c>
      <c r="D36" t="n">
        <v>0.16845</v>
      </c>
      <c r="E36" t="n">
        <v>0.139316</v>
      </c>
      <c r="F36" t="n">
        <v>0.138055</v>
      </c>
    </row>
    <row r="37">
      <c r="A37" t="n">
        <v>54656</v>
      </c>
      <c r="B37" t="n">
        <v>0.170119</v>
      </c>
      <c r="C37" t="n">
        <v>0.172695</v>
      </c>
      <c r="D37" t="n">
        <v>0.172203</v>
      </c>
      <c r="E37" t="n">
        <v>0.137686</v>
      </c>
      <c r="F37" t="n">
        <v>0.134028</v>
      </c>
    </row>
    <row r="38">
      <c r="A38" t="n">
        <v>57372</v>
      </c>
      <c r="B38" t="n">
        <v>0.150047</v>
      </c>
      <c r="C38" t="n">
        <v>0.160646</v>
      </c>
      <c r="D38" t="n">
        <v>0.177234</v>
      </c>
      <c r="E38" t="n">
        <v>0.140078</v>
      </c>
      <c r="F38" t="n">
        <v>0.136819</v>
      </c>
    </row>
    <row r="39">
      <c r="A39" t="n">
        <v>60223</v>
      </c>
      <c r="B39" t="n">
        <v>0.149917</v>
      </c>
      <c r="C39" t="n">
        <v>0.152794</v>
      </c>
      <c r="D39" t="n">
        <v>0.181592</v>
      </c>
      <c r="E39" t="n">
        <v>0.136694</v>
      </c>
      <c r="F39" t="n">
        <v>0.139425</v>
      </c>
    </row>
    <row r="40">
      <c r="A40" t="n">
        <v>63216</v>
      </c>
      <c r="B40" t="n">
        <v>0.148567</v>
      </c>
      <c r="C40" t="n">
        <v>0.146522</v>
      </c>
      <c r="D40" t="n">
        <v>0.186207</v>
      </c>
      <c r="E40" t="n">
        <v>0.13556</v>
      </c>
      <c r="F40" t="n">
        <v>0.143453</v>
      </c>
    </row>
    <row r="41">
      <c r="A41" t="n">
        <v>66358</v>
      </c>
      <c r="B41" t="n">
        <v>0.148124</v>
      </c>
      <c r="C41" t="n">
        <v>0.147363</v>
      </c>
      <c r="D41" t="n">
        <v>0.190295</v>
      </c>
      <c r="E41" t="n">
        <v>0.138602</v>
      </c>
      <c r="F41" t="n">
        <v>0.137633</v>
      </c>
    </row>
    <row r="42">
      <c r="A42" t="n">
        <v>69657</v>
      </c>
      <c r="B42" t="n">
        <v>0.15041</v>
      </c>
      <c r="C42" t="n">
        <v>0.153746</v>
      </c>
      <c r="D42" t="n">
        <v>0.195407</v>
      </c>
      <c r="E42" t="n">
        <v>0.14618</v>
      </c>
      <c r="F42" t="n">
        <v>0.138072</v>
      </c>
    </row>
    <row r="43">
      <c r="A43" t="n">
        <v>73120</v>
      </c>
      <c r="B43" t="n">
        <v>0.150654</v>
      </c>
      <c r="C43" t="n">
        <v>0.153018</v>
      </c>
      <c r="D43" t="n">
        <v>0.200952</v>
      </c>
      <c r="E43" t="n">
        <v>0.136723</v>
      </c>
      <c r="F43" t="n">
        <v>0.139799</v>
      </c>
    </row>
    <row r="44">
      <c r="A44" t="n">
        <v>76756</v>
      </c>
      <c r="B44" t="n">
        <v>0.152241</v>
      </c>
      <c r="C44" t="n">
        <v>0.156485</v>
      </c>
      <c r="D44" t="n">
        <v>0.205518</v>
      </c>
      <c r="E44" t="n">
        <v>0.140177</v>
      </c>
      <c r="F44" t="n">
        <v>0.14086</v>
      </c>
    </row>
    <row r="45">
      <c r="A45" t="n">
        <v>80573</v>
      </c>
      <c r="B45" t="n">
        <v>0.154569</v>
      </c>
      <c r="C45" t="n">
        <v>0.152764</v>
      </c>
      <c r="D45" t="n">
        <v>0.210697</v>
      </c>
      <c r="E45" t="n">
        <v>0.136609</v>
      </c>
      <c r="F45" t="n">
        <v>0.139556</v>
      </c>
    </row>
    <row r="46">
      <c r="A46" t="n">
        <v>84580</v>
      </c>
      <c r="B46" t="n">
        <v>0.15566</v>
      </c>
      <c r="C46" t="n">
        <v>0.158676</v>
      </c>
      <c r="D46" t="n">
        <v>0.215882</v>
      </c>
      <c r="E46" t="n">
        <v>0.139287</v>
      </c>
      <c r="F46" t="n">
        <v>0.140247</v>
      </c>
    </row>
    <row r="47">
      <c r="A47" t="n">
        <v>88787</v>
      </c>
      <c r="B47" t="n">
        <v>0.158936</v>
      </c>
      <c r="C47" t="n">
        <v>0.167917</v>
      </c>
      <c r="D47" t="n">
        <v>0.221206</v>
      </c>
      <c r="E47" t="n">
        <v>0.138862</v>
      </c>
      <c r="F47" t="n">
        <v>0.143329</v>
      </c>
    </row>
    <row r="48">
      <c r="A48" t="n">
        <v>93204</v>
      </c>
      <c r="B48" t="n">
        <v>0.162476</v>
      </c>
      <c r="C48" t="n">
        <v>0.169466</v>
      </c>
      <c r="D48" t="n">
        <v>0.225866</v>
      </c>
      <c r="E48" t="n">
        <v>0.14305</v>
      </c>
      <c r="F48" t="n">
        <v>0.148776</v>
      </c>
    </row>
    <row r="49">
      <c r="A49" t="n">
        <v>97841</v>
      </c>
      <c r="B49" t="n">
        <v>0.165197</v>
      </c>
      <c r="C49" t="n">
        <v>0.16654</v>
      </c>
      <c r="D49" t="n">
        <v>0.231095</v>
      </c>
      <c r="E49" t="n">
        <v>0.146476</v>
      </c>
      <c r="F49" t="n">
        <v>0.149684</v>
      </c>
    </row>
    <row r="50">
      <c r="A50" t="n">
        <v>102709</v>
      </c>
      <c r="B50" t="n">
        <v>0.171283</v>
      </c>
      <c r="C50" t="n">
        <v>0.182104</v>
      </c>
      <c r="D50" t="n">
        <v>0.168887</v>
      </c>
      <c r="E50" t="n">
        <v>0.154131</v>
      </c>
      <c r="F50" t="n">
        <v>0.164802</v>
      </c>
    </row>
    <row r="51">
      <c r="A51" t="n">
        <v>107820</v>
      </c>
      <c r="B51" t="n">
        <v>0.178498</v>
      </c>
      <c r="C51" t="n">
        <v>0.177726</v>
      </c>
      <c r="D51" t="n">
        <v>0.172054</v>
      </c>
      <c r="E51" t="n">
        <v>0.148409</v>
      </c>
      <c r="F51" t="n">
        <v>0.153996</v>
      </c>
    </row>
    <row r="52">
      <c r="A52" t="n">
        <v>113186</v>
      </c>
      <c r="B52" t="n">
        <v>0.188245</v>
      </c>
      <c r="C52" t="n">
        <v>0.194339</v>
      </c>
      <c r="D52" t="n">
        <v>0.175907</v>
      </c>
      <c r="E52" t="n">
        <v>0.150335</v>
      </c>
      <c r="F52" t="n">
        <v>0.152156</v>
      </c>
    </row>
    <row r="53">
      <c r="A53" t="n">
        <v>118820</v>
      </c>
      <c r="B53" t="n">
        <v>0.162074</v>
      </c>
      <c r="C53" t="n">
        <v>0.162713</v>
      </c>
      <c r="D53" t="n">
        <v>0.180058</v>
      </c>
      <c r="E53" t="n">
        <v>0.149584</v>
      </c>
      <c r="F53" t="n">
        <v>0.152062</v>
      </c>
    </row>
    <row r="54">
      <c r="A54" t="n">
        <v>124735</v>
      </c>
      <c r="B54" t="n">
        <v>0.162501</v>
      </c>
      <c r="C54" t="n">
        <v>0.164061</v>
      </c>
      <c r="D54" t="n">
        <v>0.18458</v>
      </c>
      <c r="E54" t="n">
        <v>0.149085</v>
      </c>
      <c r="F54" t="n">
        <v>0.152476</v>
      </c>
    </row>
    <row r="55">
      <c r="A55" t="n">
        <v>130945</v>
      </c>
      <c r="B55" t="n">
        <v>0.163081</v>
      </c>
      <c r="C55" t="n">
        <v>0.170252</v>
      </c>
      <c r="D55" t="n">
        <v>0.188773</v>
      </c>
      <c r="E55" t="n">
        <v>0.149505</v>
      </c>
      <c r="F55" t="n">
        <v>0.160715</v>
      </c>
    </row>
    <row r="56">
      <c r="A56" t="n">
        <v>137465</v>
      </c>
      <c r="B56" t="n">
        <v>0.162837</v>
      </c>
      <c r="C56" t="n">
        <v>0.163492</v>
      </c>
      <c r="D56" t="n">
        <v>0.194338</v>
      </c>
      <c r="E56" t="n">
        <v>0.150167</v>
      </c>
      <c r="F56" t="n">
        <v>0.154351</v>
      </c>
    </row>
    <row r="57">
      <c r="A57" t="n">
        <v>144311</v>
      </c>
      <c r="B57" t="n">
        <v>0.164302</v>
      </c>
      <c r="C57" t="n">
        <v>0.164658</v>
      </c>
      <c r="D57" t="n">
        <v>0.199333</v>
      </c>
      <c r="E57" t="n">
        <v>0.15098</v>
      </c>
      <c r="F57" t="n">
        <v>0.153358</v>
      </c>
    </row>
    <row r="58">
      <c r="A58" t="n">
        <v>151499</v>
      </c>
      <c r="B58" t="n">
        <v>0.165797</v>
      </c>
      <c r="C58" t="n">
        <v>0.171045</v>
      </c>
      <c r="D58" t="n">
        <v>0.204452</v>
      </c>
      <c r="E58" t="n">
        <v>0.150842</v>
      </c>
      <c r="F58" t="n">
        <v>0.153698</v>
      </c>
    </row>
    <row r="59">
      <c r="A59" t="n">
        <v>159046</v>
      </c>
      <c r="B59" t="n">
        <v>0.167005</v>
      </c>
      <c r="C59" t="n">
        <v>0.168284</v>
      </c>
      <c r="D59" t="n">
        <v>0.209678</v>
      </c>
      <c r="E59" t="n">
        <v>0.151939</v>
      </c>
      <c r="F59" t="n">
        <v>0.156118</v>
      </c>
    </row>
    <row r="60">
      <c r="A60" t="n">
        <v>166970</v>
      </c>
      <c r="B60" t="n">
        <v>0.168726</v>
      </c>
      <c r="C60" t="n">
        <v>0.170349</v>
      </c>
      <c r="D60" t="n">
        <v>0.214976</v>
      </c>
      <c r="E60" t="n">
        <v>0.155004</v>
      </c>
      <c r="F60" t="n">
        <v>0.156825</v>
      </c>
    </row>
    <row r="61">
      <c r="A61" t="n">
        <v>175290</v>
      </c>
      <c r="B61" t="n">
        <v>0.171116</v>
      </c>
      <c r="C61" t="n">
        <v>0.173133</v>
      </c>
      <c r="D61" t="n">
        <v>0.220113</v>
      </c>
      <c r="E61" t="n">
        <v>0.157596</v>
      </c>
      <c r="F61" t="n">
        <v>0.159484</v>
      </c>
    </row>
    <row r="62">
      <c r="A62" t="n">
        <v>184026</v>
      </c>
      <c r="B62" t="n">
        <v>0.174065</v>
      </c>
      <c r="C62" t="n">
        <v>0.183344</v>
      </c>
      <c r="D62" t="n">
        <v>0.224618</v>
      </c>
      <c r="E62" t="n">
        <v>0.158746</v>
      </c>
      <c r="F62" t="n">
        <v>0.169026</v>
      </c>
    </row>
    <row r="63">
      <c r="A63" t="n">
        <v>193198</v>
      </c>
      <c r="B63" t="n">
        <v>0.177873</v>
      </c>
      <c r="C63" t="n">
        <v>0.187054</v>
      </c>
      <c r="D63" t="n">
        <v>0.229197</v>
      </c>
      <c r="E63" t="n">
        <v>0.159731</v>
      </c>
      <c r="F63" t="n">
        <v>0.164956</v>
      </c>
    </row>
    <row r="64">
      <c r="A64" t="n">
        <v>202828</v>
      </c>
      <c r="B64" t="n">
        <v>0.18339</v>
      </c>
      <c r="C64" t="n">
        <v>0.185415</v>
      </c>
      <c r="D64" t="n">
        <v>0.175571</v>
      </c>
      <c r="E64" t="n">
        <v>0.164214</v>
      </c>
      <c r="F64" t="n">
        <v>0.174253</v>
      </c>
    </row>
    <row r="65">
      <c r="A65" t="n">
        <v>212939</v>
      </c>
      <c r="B65" t="n">
        <v>0.190182</v>
      </c>
      <c r="C65" t="n">
        <v>0.192669</v>
      </c>
      <c r="D65" t="n">
        <v>0.178445</v>
      </c>
      <c r="E65" t="n">
        <v>0.1713</v>
      </c>
      <c r="F65" t="n">
        <v>0.176382</v>
      </c>
    </row>
    <row r="66">
      <c r="A66" t="n">
        <v>223555</v>
      </c>
      <c r="B66" t="n">
        <v>0.199233</v>
      </c>
      <c r="C66" t="n">
        <v>0.202367</v>
      </c>
      <c r="D66" t="n">
        <v>0.184202</v>
      </c>
      <c r="E66" t="n">
        <v>0.163545</v>
      </c>
      <c r="F66" t="n">
        <v>0.16296</v>
      </c>
    </row>
    <row r="67">
      <c r="A67" t="n">
        <v>234701</v>
      </c>
      <c r="B67" t="n">
        <v>0.186325</v>
      </c>
      <c r="C67" t="n">
        <v>0.172335</v>
      </c>
      <c r="D67" t="n">
        <v>0.190098</v>
      </c>
      <c r="E67" t="n">
        <v>0.16135</v>
      </c>
      <c r="F67" t="n">
        <v>0.170446</v>
      </c>
    </row>
    <row r="68">
      <c r="A68" t="n">
        <v>246404</v>
      </c>
      <c r="B68" t="n">
        <v>0.18466</v>
      </c>
      <c r="C68" t="n">
        <v>0.173152</v>
      </c>
      <c r="D68" t="n">
        <v>0.194007</v>
      </c>
      <c r="E68" t="n">
        <v>0.162341</v>
      </c>
      <c r="F68" t="n">
        <v>0.162328</v>
      </c>
    </row>
    <row r="69">
      <c r="A69" t="n">
        <v>258692</v>
      </c>
      <c r="B69" t="n">
        <v>0.182899</v>
      </c>
      <c r="C69" t="n">
        <v>0.173467</v>
      </c>
      <c r="D69" t="n">
        <v>0.200412</v>
      </c>
      <c r="E69" t="n">
        <v>0.161282</v>
      </c>
      <c r="F69" t="n">
        <v>0.163455</v>
      </c>
    </row>
    <row r="70">
      <c r="A70" t="n">
        <v>271594</v>
      </c>
      <c r="B70" t="n">
        <v>0.183693</v>
      </c>
      <c r="C70" t="n">
        <v>0.17428</v>
      </c>
      <c r="D70" t="n">
        <v>0.207015</v>
      </c>
      <c r="E70" t="n">
        <v>0.162817</v>
      </c>
      <c r="F70" t="n">
        <v>0.166022</v>
      </c>
    </row>
    <row r="71">
      <c r="A71" t="n">
        <v>285141</v>
      </c>
      <c r="B71" t="n">
        <v>0.183322</v>
      </c>
      <c r="C71" t="n">
        <v>0.175306</v>
      </c>
      <c r="D71" t="n">
        <v>0.214442</v>
      </c>
      <c r="E71" t="n">
        <v>0.1632</v>
      </c>
      <c r="F71" t="n">
        <v>0.163355</v>
      </c>
    </row>
    <row r="72">
      <c r="A72" t="n">
        <v>299365</v>
      </c>
      <c r="B72" t="n">
        <v>0.186962</v>
      </c>
      <c r="C72" t="n">
        <v>0.176526</v>
      </c>
      <c r="D72" t="n">
        <v>0.223009</v>
      </c>
      <c r="E72" t="n">
        <v>0.162283</v>
      </c>
      <c r="F72" t="n">
        <v>0.172502</v>
      </c>
    </row>
    <row r="73">
      <c r="A73" t="n">
        <v>314300</v>
      </c>
      <c r="B73" t="n">
        <v>0.185855</v>
      </c>
      <c r="C73" t="n">
        <v>0.1778</v>
      </c>
      <c r="D73" t="n">
        <v>0.232742</v>
      </c>
      <c r="E73" t="n">
        <v>0.166935</v>
      </c>
      <c r="F73" t="n">
        <v>0.168846</v>
      </c>
    </row>
    <row r="74">
      <c r="A74" t="n">
        <v>329981</v>
      </c>
      <c r="B74" t="n">
        <v>0.185929</v>
      </c>
      <c r="C74" t="n">
        <v>0.179993</v>
      </c>
      <c r="D74" t="n">
        <v>0.242728</v>
      </c>
      <c r="E74" t="n">
        <v>0.168386</v>
      </c>
      <c r="F74" t="n">
        <v>0.166807</v>
      </c>
    </row>
    <row r="75">
      <c r="A75" t="n">
        <v>346446</v>
      </c>
      <c r="B75" t="n">
        <v>0.190251</v>
      </c>
      <c r="C75" t="n">
        <v>0.18235</v>
      </c>
      <c r="D75" t="n">
        <v>0.252924</v>
      </c>
      <c r="E75" t="n">
        <v>0.169668</v>
      </c>
      <c r="F75" t="n">
        <v>0.168005</v>
      </c>
    </row>
    <row r="76">
      <c r="A76" t="n">
        <v>363734</v>
      </c>
      <c r="B76" t="n">
        <v>0.192328</v>
      </c>
      <c r="C76" t="n">
        <v>0.184942</v>
      </c>
      <c r="D76" t="n">
        <v>0.263522</v>
      </c>
      <c r="E76" t="n">
        <v>0.167912</v>
      </c>
      <c r="F76" t="n">
        <v>0.174071</v>
      </c>
    </row>
    <row r="77">
      <c r="A77" t="n">
        <v>381886</v>
      </c>
      <c r="B77" t="n">
        <v>0.192957</v>
      </c>
      <c r="C77" t="n">
        <v>0.189845</v>
      </c>
      <c r="D77" t="n">
        <v>0.273463</v>
      </c>
      <c r="E77" t="n">
        <v>0.173861</v>
      </c>
      <c r="F77" t="n">
        <v>0.179118</v>
      </c>
    </row>
    <row r="78">
      <c r="A78" t="n">
        <v>400945</v>
      </c>
      <c r="B78" t="n">
        <v>0.199702</v>
      </c>
      <c r="C78" t="n">
        <v>0.194735</v>
      </c>
      <c r="D78" t="n">
        <v>0.225522</v>
      </c>
      <c r="E78" t="n">
        <v>0.177383</v>
      </c>
      <c r="F78" t="n">
        <v>0.180191</v>
      </c>
    </row>
    <row r="79">
      <c r="A79" t="n">
        <v>420956</v>
      </c>
      <c r="B79" t="n">
        <v>0.206565</v>
      </c>
      <c r="C79" t="n">
        <v>0.201614</v>
      </c>
      <c r="D79" t="n">
        <v>0.234408</v>
      </c>
      <c r="E79" t="n">
        <v>0.181505</v>
      </c>
      <c r="F79" t="n">
        <v>0.187743</v>
      </c>
    </row>
    <row r="80">
      <c r="A80" t="n">
        <v>441967</v>
      </c>
      <c r="B80" t="n">
        <v>0.214435</v>
      </c>
      <c r="C80" t="n">
        <v>0.211508</v>
      </c>
      <c r="D80" t="n">
        <v>0.247589</v>
      </c>
      <c r="E80" t="n">
        <v>0.259507</v>
      </c>
      <c r="F80" t="n">
        <v>0.173052</v>
      </c>
    </row>
    <row r="81">
      <c r="A81" t="n">
        <v>464028</v>
      </c>
      <c r="B81" t="n">
        <v>0.396425</v>
      </c>
      <c r="C81" t="n">
        <v>0.182046</v>
      </c>
      <c r="D81" t="n">
        <v>0.262268</v>
      </c>
      <c r="E81" t="n">
        <v>0.256353</v>
      </c>
      <c r="F81" t="n">
        <v>0.173001</v>
      </c>
    </row>
    <row r="82">
      <c r="A82" t="n">
        <v>487192</v>
      </c>
      <c r="B82" t="n">
        <v>0.399613</v>
      </c>
      <c r="C82" t="n">
        <v>0.183591</v>
      </c>
      <c r="D82" t="n">
        <v>0.277127</v>
      </c>
      <c r="E82" t="n">
        <v>0.256261</v>
      </c>
      <c r="F82" t="n">
        <v>0.174506</v>
      </c>
    </row>
    <row r="83">
      <c r="A83" t="n">
        <v>511514</v>
      </c>
      <c r="B83" t="n">
        <v>0.399872</v>
      </c>
      <c r="C83" t="n">
        <v>0.18379</v>
      </c>
      <c r="D83" t="n">
        <v>0.291894</v>
      </c>
      <c r="E83" t="n">
        <v>0.254797</v>
      </c>
      <c r="F83" t="n">
        <v>0.178163</v>
      </c>
    </row>
    <row r="84">
      <c r="A84" t="n">
        <v>537052</v>
      </c>
      <c r="B84" t="n">
        <v>0.397988</v>
      </c>
      <c r="C84" t="n">
        <v>0.187303</v>
      </c>
      <c r="D84" t="n">
        <v>0.311127</v>
      </c>
      <c r="E84" t="n">
        <v>0.254663</v>
      </c>
      <c r="F84" t="n">
        <v>0.177648</v>
      </c>
    </row>
    <row r="85">
      <c r="A85" t="n">
        <v>563866</v>
      </c>
      <c r="B85" t="n">
        <v>0.404165</v>
      </c>
      <c r="C85" t="n">
        <v>0.186771</v>
      </c>
      <c r="D85" t="n">
        <v>0.329362</v>
      </c>
      <c r="E85" t="n">
        <v>0.254152</v>
      </c>
      <c r="F85" t="n">
        <v>0.178649</v>
      </c>
    </row>
    <row r="86">
      <c r="A86" t="n">
        <v>592020</v>
      </c>
      <c r="B86" t="n">
        <v>0.396805</v>
      </c>
      <c r="C86" t="n">
        <v>0.1877</v>
      </c>
      <c r="D86" t="n">
        <v>0.344906</v>
      </c>
      <c r="E86" t="n">
        <v>0.256484</v>
      </c>
      <c r="F86" t="n">
        <v>0.183757</v>
      </c>
    </row>
    <row r="87">
      <c r="A87" t="n">
        <v>621581</v>
      </c>
      <c r="B87" t="n">
        <v>0.40231</v>
      </c>
      <c r="C87" t="n">
        <v>0.189854</v>
      </c>
      <c r="D87" t="n">
        <v>0.361255</v>
      </c>
      <c r="E87" t="n">
        <v>0.250116</v>
      </c>
      <c r="F87" t="n">
        <v>0.184116</v>
      </c>
    </row>
    <row r="88">
      <c r="A88" t="n">
        <v>652620</v>
      </c>
      <c r="B88" t="n">
        <v>0.399375</v>
      </c>
      <c r="C88" t="n">
        <v>0.191011</v>
      </c>
      <c r="D88" t="n">
        <v>0.377948</v>
      </c>
      <c r="E88" t="n">
        <v>0.252708</v>
      </c>
      <c r="F88" t="n">
        <v>0.185306</v>
      </c>
    </row>
    <row r="89">
      <c r="A89" t="n">
        <v>685210</v>
      </c>
      <c r="B89" t="n">
        <v>0.400405</v>
      </c>
      <c r="C89" t="n">
        <v>0.194327</v>
      </c>
      <c r="D89" t="n">
        <v>0.399093</v>
      </c>
      <c r="E89" t="n">
        <v>0.25536</v>
      </c>
      <c r="F89" t="n">
        <v>0.188144</v>
      </c>
    </row>
    <row r="90">
      <c r="A90" t="n">
        <v>719429</v>
      </c>
      <c r="B90" t="n">
        <v>0.400235</v>
      </c>
      <c r="C90" t="n">
        <v>0.198639</v>
      </c>
      <c r="D90" t="n">
        <v>0.416333</v>
      </c>
      <c r="E90" t="n">
        <v>0.250288</v>
      </c>
      <c r="F90" t="n">
        <v>0.19059</v>
      </c>
    </row>
    <row r="91">
      <c r="A91" t="n">
        <v>755358</v>
      </c>
      <c r="B91" t="n">
        <v>0.404859</v>
      </c>
      <c r="C91" t="n">
        <v>0.203405</v>
      </c>
      <c r="D91" t="n">
        <v>0.434548</v>
      </c>
      <c r="E91" t="n">
        <v>0.251485</v>
      </c>
      <c r="F91" t="n">
        <v>0.196404</v>
      </c>
    </row>
    <row r="92">
      <c r="A92" t="n">
        <v>793083</v>
      </c>
      <c r="B92" t="n">
        <v>0.405263</v>
      </c>
      <c r="C92" t="n">
        <v>0.209785</v>
      </c>
      <c r="D92" t="n">
        <v>0.378557</v>
      </c>
      <c r="E92" t="n">
        <v>0.250237</v>
      </c>
      <c r="F92" t="n">
        <v>0.2064</v>
      </c>
    </row>
    <row r="93">
      <c r="A93" t="n">
        <v>832694</v>
      </c>
      <c r="B93" t="n">
        <v>0.412909</v>
      </c>
      <c r="C93" t="n">
        <v>0.217088</v>
      </c>
      <c r="D93" t="n">
        <v>0.389141</v>
      </c>
      <c r="E93" t="n">
        <v>0.256487</v>
      </c>
      <c r="F93" t="n">
        <v>0.208256</v>
      </c>
    </row>
    <row r="94">
      <c r="A94" t="n">
        <v>874285</v>
      </c>
      <c r="B94" t="n">
        <v>0.420178</v>
      </c>
      <c r="C94" t="n">
        <v>0.22949</v>
      </c>
      <c r="D94" t="n">
        <v>0.404597</v>
      </c>
      <c r="E94" t="n">
        <v>0.442414</v>
      </c>
      <c r="F94" t="n">
        <v>0.282903</v>
      </c>
    </row>
    <row r="95">
      <c r="A95" t="n">
        <v>917955</v>
      </c>
      <c r="B95" t="n">
        <v>0.655929</v>
      </c>
      <c r="C95" t="n">
        <v>0.307491</v>
      </c>
      <c r="D95" t="n">
        <v>0.422145</v>
      </c>
      <c r="E95" t="n">
        <v>0.442034</v>
      </c>
      <c r="F95" t="n">
        <v>0.290836</v>
      </c>
    </row>
    <row r="96">
      <c r="A96" t="n">
        <v>963808</v>
      </c>
      <c r="B96" t="n">
        <v>0.656161</v>
      </c>
      <c r="C96" t="n">
        <v>0.3084</v>
      </c>
      <c r="D96" t="n">
        <v>0.437996</v>
      </c>
      <c r="E96" t="n">
        <v>0.442629</v>
      </c>
      <c r="F96" t="n">
        <v>0.287291</v>
      </c>
    </row>
    <row r="97">
      <c r="A97" t="n">
        <v>1011953</v>
      </c>
      <c r="B97" t="n">
        <v>0.6564140000000001</v>
      </c>
      <c r="C97" t="n">
        <v>0.312797</v>
      </c>
      <c r="D97" t="n">
        <v>0.454265</v>
      </c>
      <c r="E97" t="n">
        <v>0.438973</v>
      </c>
      <c r="F97" t="n">
        <v>0.291619</v>
      </c>
    </row>
    <row r="98">
      <c r="A98" t="n">
        <v>1062505</v>
      </c>
      <c r="B98" t="n">
        <v>0.654672</v>
      </c>
      <c r="C98" t="n">
        <v>0.314044</v>
      </c>
      <c r="D98" t="n">
        <v>0.472919</v>
      </c>
      <c r="E98" t="n">
        <v>0.440544</v>
      </c>
      <c r="F98" t="n">
        <v>0.289822</v>
      </c>
    </row>
    <row r="99">
      <c r="A99" t="n">
        <v>1115584</v>
      </c>
      <c r="B99" t="n">
        <v>0.655318</v>
      </c>
      <c r="C99" t="n">
        <v>0.317027</v>
      </c>
      <c r="D99" t="n">
        <v>0.488705</v>
      </c>
      <c r="E99" t="n">
        <v>0.439629</v>
      </c>
      <c r="F99" t="n">
        <v>0.290904</v>
      </c>
    </row>
    <row r="100">
      <c r="A100" t="n">
        <v>1171316</v>
      </c>
      <c r="B100" t="n">
        <v>0.654725</v>
      </c>
      <c r="C100" t="n">
        <v>0.311434</v>
      </c>
      <c r="D100" t="n">
        <v>0.505786</v>
      </c>
      <c r="E100" t="n">
        <v>0.439842</v>
      </c>
      <c r="F100" t="n">
        <v>0.290874</v>
      </c>
    </row>
    <row r="101">
      <c r="A101" t="n">
        <v>1229834</v>
      </c>
      <c r="B101" t="n">
        <v>0.6565839999999999</v>
      </c>
      <c r="C101" t="n">
        <v>0.317526</v>
      </c>
      <c r="D101" t="n">
        <v>0.520017</v>
      </c>
      <c r="E101" t="n">
        <v>0.44013</v>
      </c>
      <c r="F101" t="n">
        <v>0.297802</v>
      </c>
    </row>
    <row r="102">
      <c r="A102" t="n">
        <v>1291277</v>
      </c>
      <c r="B102" t="n">
        <v>0.657621</v>
      </c>
      <c r="C102" t="n">
        <v>0.316838</v>
      </c>
      <c r="D102" t="n">
        <v>0.53989</v>
      </c>
      <c r="E102" t="n">
        <v>0.439293</v>
      </c>
      <c r="F102" t="n">
        <v>0.292974</v>
      </c>
    </row>
    <row r="103">
      <c r="A103" t="n">
        <v>1355792</v>
      </c>
      <c r="B103" t="n">
        <v>0.657371</v>
      </c>
      <c r="C103" t="n">
        <v>0.322493</v>
      </c>
      <c r="D103" t="n">
        <v>0.558093</v>
      </c>
      <c r="E103" t="n">
        <v>0.440458</v>
      </c>
      <c r="F103" t="n">
        <v>0.299667</v>
      </c>
    </row>
    <row r="104">
      <c r="A104" t="n">
        <v>1423532</v>
      </c>
      <c r="B104" t="n">
        <v>0.65803</v>
      </c>
      <c r="C104" t="n">
        <v>0.321891</v>
      </c>
      <c r="D104" t="n">
        <v>0.571726</v>
      </c>
      <c r="E104" t="n">
        <v>0.441147</v>
      </c>
      <c r="F104" t="n">
        <v>0.310564</v>
      </c>
    </row>
    <row r="105">
      <c r="A105" t="n">
        <v>1494659</v>
      </c>
      <c r="B105" t="n">
        <v>0.660075</v>
      </c>
      <c r="C105" t="n">
        <v>0.323091</v>
      </c>
      <c r="D105" t="n">
        <v>0.591092</v>
      </c>
      <c r="E105" t="n">
        <v>0.440966</v>
      </c>
      <c r="F105" t="n">
        <v>0.306609</v>
      </c>
    </row>
    <row r="106">
      <c r="A106" t="n">
        <v>1569342</v>
      </c>
      <c r="B106" t="n">
        <v>0.663273</v>
      </c>
      <c r="C106" t="n">
        <v>0.335051</v>
      </c>
      <c r="D106" t="n">
        <v>0.612919</v>
      </c>
      <c r="E106" t="n">
        <v>0.444343</v>
      </c>
      <c r="F106" t="n">
        <v>0.314287</v>
      </c>
    </row>
    <row r="107">
      <c r="A107" t="n">
        <v>1647759</v>
      </c>
      <c r="B107" t="n">
        <v>0.6662439999999999</v>
      </c>
      <c r="C107" t="n">
        <v>0.339649</v>
      </c>
      <c r="D107" t="n">
        <v>0.583098</v>
      </c>
      <c r="E107" t="n">
        <v>0.449316</v>
      </c>
      <c r="F107" t="n">
        <v>0.323012</v>
      </c>
    </row>
    <row r="108">
      <c r="A108" t="n">
        <v>1730096</v>
      </c>
      <c r="B108" t="n">
        <v>0.672798</v>
      </c>
      <c r="C108" t="n">
        <v>0.357062</v>
      </c>
      <c r="D108" t="n">
        <v>0.597562</v>
      </c>
      <c r="E108" t="n">
        <v>0.598714</v>
      </c>
      <c r="F108" t="n">
        <v>0.5477379999999999</v>
      </c>
    </row>
    <row r="109">
      <c r="A109" t="n">
        <v>1816549</v>
      </c>
      <c r="B109" t="n">
        <v>0.682341</v>
      </c>
      <c r="C109" t="n">
        <v>0.377408</v>
      </c>
      <c r="D109" t="n">
        <v>0.614708</v>
      </c>
      <c r="E109" t="n">
        <v>0.5958599999999999</v>
      </c>
      <c r="F109" t="n">
        <v>0.549726</v>
      </c>
    </row>
    <row r="110">
      <c r="A110" t="n">
        <v>1907324</v>
      </c>
      <c r="B110" t="n">
        <v>0.767581</v>
      </c>
      <c r="C110" t="n">
        <v>0.620412</v>
      </c>
      <c r="D110" t="n">
        <v>0.628753</v>
      </c>
      <c r="E110" t="n">
        <v>0.595884</v>
      </c>
      <c r="F110" t="n">
        <v>0.551853</v>
      </c>
    </row>
    <row r="111">
      <c r="A111" t="n">
        <v>2002637</v>
      </c>
      <c r="B111" t="n">
        <v>0.767562</v>
      </c>
      <c r="C111" t="n">
        <v>0.622096</v>
      </c>
      <c r="D111" t="n">
        <v>0.6405459999999999</v>
      </c>
      <c r="E111" t="n">
        <v>0.595644</v>
      </c>
      <c r="F111" t="n">
        <v>0.550413</v>
      </c>
    </row>
    <row r="112">
      <c r="A112" t="n">
        <v>2102715</v>
      </c>
      <c r="B112" t="n">
        <v>0.767058</v>
      </c>
      <c r="C112" t="n">
        <v>0.623208</v>
      </c>
      <c r="D112" t="n">
        <v>0.654652</v>
      </c>
      <c r="E112" t="n">
        <v>0.595987</v>
      </c>
      <c r="F112" t="n">
        <v>0.551627</v>
      </c>
    </row>
    <row r="113">
      <c r="A113" t="n">
        <v>2207796</v>
      </c>
      <c r="B113" t="n">
        <v>0.768829</v>
      </c>
      <c r="C113" t="n">
        <v>0.622773</v>
      </c>
      <c r="D113" t="n">
        <v>0.6742320000000001</v>
      </c>
      <c r="E113" t="n">
        <v>0.59821</v>
      </c>
      <c r="F113" t="n">
        <v>0.553667</v>
      </c>
    </row>
    <row r="114">
      <c r="A114" t="n">
        <v>2318131</v>
      </c>
      <c r="B114" t="n">
        <v>0.769101</v>
      </c>
      <c r="C114" t="n">
        <v>0.626904</v>
      </c>
      <c r="D114" t="n">
        <v>0.6901969999999999</v>
      </c>
      <c r="E114" t="n">
        <v>0.597583</v>
      </c>
      <c r="F114" t="n">
        <v>0.552876</v>
      </c>
    </row>
    <row r="115">
      <c r="A115" t="n">
        <v>2433982</v>
      </c>
      <c r="B115" t="n">
        <v>0.771627</v>
      </c>
      <c r="C115" t="n">
        <v>0.628022</v>
      </c>
      <c r="D115" t="n">
        <v>0.705176</v>
      </c>
      <c r="E115" t="n">
        <v>0.600585</v>
      </c>
      <c r="F115" t="n">
        <v>0.557381</v>
      </c>
    </row>
    <row r="116">
      <c r="A116" t="n">
        <v>2555625</v>
      </c>
      <c r="B116" t="n">
        <v>0.771335</v>
      </c>
      <c r="C116" t="n">
        <v>0.630765</v>
      </c>
      <c r="D116" t="n">
        <v>0.717231</v>
      </c>
      <c r="E116" t="n">
        <v>0.600097</v>
      </c>
      <c r="F116" t="n">
        <v>0.555395</v>
      </c>
    </row>
    <row r="117">
      <c r="A117" t="n">
        <v>2683350</v>
      </c>
      <c r="B117" t="n">
        <v>0.772679</v>
      </c>
      <c r="C117" t="n">
        <v>0.63282</v>
      </c>
      <c r="D117" t="n">
        <v>0.7368209999999999</v>
      </c>
      <c r="E117" t="n">
        <v>0.600869</v>
      </c>
      <c r="F117" t="n">
        <v>0.554247</v>
      </c>
    </row>
    <row r="118">
      <c r="A118" t="n">
        <v>2817461</v>
      </c>
      <c r="B118" t="n">
        <v>0.772526</v>
      </c>
      <c r="C118" t="n">
        <v>0.634018</v>
      </c>
      <c r="D118" t="n">
        <v>0.758938</v>
      </c>
      <c r="E118" t="n">
        <v>0.604368</v>
      </c>
      <c r="F118" t="n">
        <v>0.56387</v>
      </c>
    </row>
    <row r="119">
      <c r="A119" t="n">
        <v>2958277</v>
      </c>
      <c r="B119" t="n">
        <v>0.777901</v>
      </c>
      <c r="C119" t="n">
        <v>0.643003</v>
      </c>
      <c r="D119" t="n">
        <v>0.777784</v>
      </c>
      <c r="E119" t="n">
        <v>0.60885</v>
      </c>
      <c r="F119" t="n">
        <v>0.5657489999999999</v>
      </c>
    </row>
    <row r="120">
      <c r="A120" t="n">
        <v>3106133</v>
      </c>
      <c r="B120" t="n">
        <v>0.780883</v>
      </c>
      <c r="C120" t="n">
        <v>0.649051</v>
      </c>
      <c r="D120" t="n">
        <v>0.795573</v>
      </c>
      <c r="E120" t="n">
        <v>0.610828</v>
      </c>
      <c r="F120" t="n">
        <v>0.572835</v>
      </c>
    </row>
    <row r="121">
      <c r="A121" t="n">
        <v>3261381</v>
      </c>
      <c r="B121" t="n">
        <v>0.787026</v>
      </c>
      <c r="C121" t="n">
        <v>0.6521749999999999</v>
      </c>
      <c r="D121" t="n">
        <v>0.718699</v>
      </c>
      <c r="E121" t="n">
        <v>0.613677</v>
      </c>
      <c r="F121" t="n">
        <v>0.578241</v>
      </c>
    </row>
    <row r="122">
      <c r="A122" t="n">
        <v>3424391</v>
      </c>
      <c r="B122" t="n">
        <v>0.794369</v>
      </c>
      <c r="C122" t="n">
        <v>0.660558</v>
      </c>
      <c r="D122" t="n">
        <v>0.729169</v>
      </c>
      <c r="E122" t="n">
        <v>0.626015</v>
      </c>
      <c r="F122" t="n">
        <v>0.588427</v>
      </c>
    </row>
    <row r="123">
      <c r="A123" t="n">
        <v>3595551</v>
      </c>
      <c r="B123" t="n">
        <v>0.807773</v>
      </c>
      <c r="C123" t="n">
        <v>0.676932</v>
      </c>
      <c r="D123" t="n">
        <v>0.7416970000000001</v>
      </c>
      <c r="E123" t="n">
        <v>0.777394</v>
      </c>
      <c r="F123" t="n">
        <v>0.800806</v>
      </c>
    </row>
    <row r="124">
      <c r="A124" t="n">
        <v>3775269</v>
      </c>
      <c r="B124" t="n">
        <v>0.89537</v>
      </c>
      <c r="C124" t="n">
        <v>0.8680330000000001</v>
      </c>
      <c r="D124" t="n">
        <v>0.749676</v>
      </c>
      <c r="E124" t="n">
        <v>0.779247</v>
      </c>
      <c r="F124" t="n">
        <v>0.800108</v>
      </c>
    </row>
    <row r="125">
      <c r="A125" t="n">
        <v>3963972</v>
      </c>
      <c r="B125" t="n">
        <v>0.898343</v>
      </c>
      <c r="C125" t="n">
        <v>0.870424</v>
      </c>
      <c r="D125" t="n">
        <v>0.762105</v>
      </c>
      <c r="E125" t="n">
        <v>0.780138</v>
      </c>
      <c r="F125" t="n">
        <v>0.800852</v>
      </c>
    </row>
    <row r="126">
      <c r="A126" t="n">
        <v>4162110</v>
      </c>
      <c r="B126" t="n">
        <v>0.896895</v>
      </c>
      <c r="C126" t="n">
        <v>0.8703419999999999</v>
      </c>
      <c r="D126" t="n">
        <v>0.782005</v>
      </c>
      <c r="E126" t="n">
        <v>0.777275</v>
      </c>
      <c r="F126" t="n">
        <v>0.802644</v>
      </c>
    </row>
    <row r="127">
      <c r="A127" t="n">
        <v>4370154</v>
      </c>
      <c r="B127" t="n">
        <v>0.896907</v>
      </c>
      <c r="C127" t="n">
        <v>0.871938</v>
      </c>
      <c r="D127" t="n">
        <v>0.794053</v>
      </c>
      <c r="E127" t="n">
        <v>0.76994</v>
      </c>
      <c r="F127" t="n">
        <v>0.802408</v>
      </c>
    </row>
    <row r="128">
      <c r="A128" t="n">
        <v>4588600</v>
      </c>
      <c r="B128" t="n">
        <v>0.898438</v>
      </c>
      <c r="C128" t="n">
        <v>0.873428</v>
      </c>
      <c r="D128" t="n">
        <v>0.816238</v>
      </c>
      <c r="E128" t="n">
        <v>0.783448</v>
      </c>
      <c r="F128" t="n">
        <v>0.804542</v>
      </c>
    </row>
    <row r="129">
      <c r="A129" t="n">
        <v>4817968</v>
      </c>
      <c r="B129" t="n">
        <v>0.89886</v>
      </c>
      <c r="C129" t="n">
        <v>0.8769439999999999</v>
      </c>
      <c r="D129" t="n">
        <v>0.82984</v>
      </c>
      <c r="E129" t="n">
        <v>0.783574</v>
      </c>
      <c r="F129" t="n">
        <v>0.807812</v>
      </c>
    </row>
    <row r="130">
      <c r="A130" t="n">
        <v>5058804</v>
      </c>
      <c r="B130" t="n">
        <v>0.900991</v>
      </c>
      <c r="C130" t="n">
        <v>0.877819</v>
      </c>
      <c r="D130" t="n">
        <v>0.846916</v>
      </c>
      <c r="E130" t="n">
        <v>0.784874</v>
      </c>
      <c r="F130" t="n">
        <v>0.809887</v>
      </c>
    </row>
    <row r="131">
      <c r="A131" t="n">
        <v>5311681</v>
      </c>
      <c r="B131" t="n">
        <v>0.891299</v>
      </c>
      <c r="C131" t="n">
        <v>0.881168</v>
      </c>
      <c r="D131" t="n">
        <v>0.862753</v>
      </c>
      <c r="E131" t="n">
        <v>0.785633</v>
      </c>
      <c r="F131" t="n">
        <v>0.813747</v>
      </c>
    </row>
    <row r="132">
      <c r="A132" t="n">
        <v>5577201</v>
      </c>
      <c r="B132" t="n">
        <v>0.9036650000000001</v>
      </c>
      <c r="C132" t="n">
        <v>0.885194</v>
      </c>
      <c r="D132" t="n">
        <v>0.881338</v>
      </c>
      <c r="E132" t="n">
        <v>0.777348</v>
      </c>
      <c r="F132" t="n">
        <v>0.814795</v>
      </c>
    </row>
    <row r="133">
      <c r="A133" t="n">
        <v>5855997</v>
      </c>
      <c r="B133" t="n">
        <v>0.881649</v>
      </c>
      <c r="C133" t="n">
        <v>0.85942</v>
      </c>
      <c r="D133" t="n">
        <v>0.86992</v>
      </c>
      <c r="E133" t="n">
        <v>0.775242</v>
      </c>
      <c r="F133" t="n">
        <v>0.794492</v>
      </c>
    </row>
    <row r="134">
      <c r="A134" t="n">
        <v>6148732</v>
      </c>
      <c r="B134" t="n">
        <v>0.8841560000000001</v>
      </c>
      <c r="C134" t="n">
        <v>0.86639</v>
      </c>
      <c r="D134" t="n">
        <v>0.893224</v>
      </c>
      <c r="E134" t="n">
        <v>0.763232</v>
      </c>
      <c r="F134" t="n">
        <v>0.7782019999999999</v>
      </c>
    </row>
    <row r="135">
      <c r="A135" t="n">
        <v>6456103</v>
      </c>
      <c r="B135" t="n">
        <v>0.8913720000000001</v>
      </c>
      <c r="C135" t="n">
        <v>0.873614</v>
      </c>
      <c r="D135" t="n">
        <v>0.7569669999999999</v>
      </c>
      <c r="E135" t="n">
        <v>0.784096</v>
      </c>
      <c r="F135" t="n">
        <v>0.811797</v>
      </c>
    </row>
    <row r="136">
      <c r="A136" t="n">
        <v>6778842</v>
      </c>
      <c r="B136" t="n">
        <v>0.900767</v>
      </c>
      <c r="C136" t="n">
        <v>0.8855189999999999</v>
      </c>
      <c r="D136" t="n">
        <v>0.767382</v>
      </c>
      <c r="E136" t="n">
        <v>0.779433</v>
      </c>
      <c r="F136" t="n">
        <v>0.82373</v>
      </c>
    </row>
    <row r="137">
      <c r="A137" t="n">
        <v>7117717</v>
      </c>
      <c r="B137" t="n">
        <v>0.911514</v>
      </c>
      <c r="C137" t="n">
        <v>0.900352</v>
      </c>
      <c r="D137" t="n">
        <v>0.770309</v>
      </c>
      <c r="E137" t="n">
        <v>0.904559</v>
      </c>
      <c r="F137" t="n">
        <v>0.9153559999999999</v>
      </c>
    </row>
    <row r="138">
      <c r="A138" t="n">
        <v>7473535</v>
      </c>
      <c r="B138" t="n">
        <v>0.949292</v>
      </c>
      <c r="C138" t="n">
        <v>0.9651380000000001</v>
      </c>
      <c r="D138" t="n">
        <v>0.790644</v>
      </c>
      <c r="E138" t="n">
        <v>0.894634</v>
      </c>
      <c r="F138" t="n">
        <v>0.926196</v>
      </c>
    </row>
    <row r="139">
      <c r="A139" t="n">
        <v>7847143</v>
      </c>
      <c r="B139" t="n">
        <v>0.961871</v>
      </c>
      <c r="C139" t="n">
        <v>0.965904</v>
      </c>
      <c r="D139" t="n">
        <v>0.80463</v>
      </c>
      <c r="E139" t="n">
        <v>0.905931</v>
      </c>
      <c r="F139" t="n">
        <v>0.932045</v>
      </c>
    </row>
    <row r="140">
      <c r="A140" t="n">
        <v>8239431</v>
      </c>
      <c r="B140" t="n">
        <v>0.962022</v>
      </c>
      <c r="C140" t="n">
        <v>0.954451</v>
      </c>
      <c r="D140" t="n">
        <v>0.818096</v>
      </c>
      <c r="E140" t="n">
        <v>0.90913</v>
      </c>
      <c r="F140" t="n">
        <v>0.932516</v>
      </c>
    </row>
    <row r="141">
      <c r="A141" t="n">
        <v>8651333</v>
      </c>
      <c r="B141" t="n">
        <v>0.962347</v>
      </c>
      <c r="C141" t="n">
        <v>0.9695240000000001</v>
      </c>
      <c r="D141" t="n">
        <v>0.824501</v>
      </c>
      <c r="E141" t="n">
        <v>0.908597</v>
      </c>
      <c r="F141" t="n">
        <v>0.929311</v>
      </c>
    </row>
    <row r="142">
      <c r="A142" t="n">
        <v>9083830</v>
      </c>
      <c r="B142" t="n">
        <v>0.964547</v>
      </c>
      <c r="C142" t="n">
        <v>0.971576</v>
      </c>
      <c r="D142" t="n">
        <v>0.848553</v>
      </c>
      <c r="E142" t="n">
        <v>0.907558</v>
      </c>
      <c r="F142" t="n">
        <v>0.9340309999999999</v>
      </c>
    </row>
    <row r="143">
      <c r="A143" t="n">
        <v>9537951</v>
      </c>
      <c r="B143" t="n">
        <v>0.96656</v>
      </c>
      <c r="C143" t="n">
        <v>0.9734159999999999</v>
      </c>
      <c r="D143" t="n">
        <v>0.862289</v>
      </c>
      <c r="E143" t="n">
        <v>0.909485</v>
      </c>
      <c r="F143" t="n">
        <v>0.935527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