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0.113309</v>
      </c>
      <c r="C2" t="n">
        <v>0.114125</v>
      </c>
      <c r="D2" t="n">
        <v>0.190255</v>
      </c>
      <c r="E2" t="n">
        <v>0.0835181</v>
      </c>
      <c r="F2" t="n">
        <v>0.08392769999999999</v>
      </c>
    </row>
    <row r="3">
      <c r="A3" t="n">
        <v>10500</v>
      </c>
      <c r="B3" t="n">
        <v>0.120731</v>
      </c>
      <c r="C3" t="n">
        <v>0.123129</v>
      </c>
      <c r="D3" t="n">
        <v>0.197112</v>
      </c>
      <c r="E3" t="n">
        <v>0.0839791</v>
      </c>
      <c r="F3" t="n">
        <v>0.08468630000000001</v>
      </c>
    </row>
    <row r="4">
      <c r="A4" t="n">
        <v>11025</v>
      </c>
      <c r="B4" t="n">
        <v>0.13463</v>
      </c>
      <c r="C4" t="n">
        <v>0.132059</v>
      </c>
      <c r="D4" t="n">
        <v>0.202679</v>
      </c>
      <c r="E4" t="n">
        <v>0.08290599999999999</v>
      </c>
      <c r="F4" t="n">
        <v>0.084816</v>
      </c>
    </row>
    <row r="5">
      <c r="A5" t="n">
        <v>11576</v>
      </c>
      <c r="B5" t="n">
        <v>0.152787</v>
      </c>
      <c r="C5" t="n">
        <v>0.151414</v>
      </c>
      <c r="D5" t="n">
        <v>0.210786</v>
      </c>
      <c r="E5" t="n">
        <v>0.0828009</v>
      </c>
      <c r="F5" t="n">
        <v>0.0842615</v>
      </c>
    </row>
    <row r="6">
      <c r="A6" t="n">
        <v>12154</v>
      </c>
      <c r="B6" t="n">
        <v>0.183181</v>
      </c>
      <c r="C6" t="n">
        <v>0.176017</v>
      </c>
      <c r="D6" t="n">
        <v>0.218432</v>
      </c>
      <c r="E6" t="n">
        <v>0.0842035</v>
      </c>
      <c r="F6" t="n">
        <v>0.0862996</v>
      </c>
    </row>
    <row r="7">
      <c r="A7" t="n">
        <v>12760</v>
      </c>
      <c r="B7" t="n">
        <v>0.220111</v>
      </c>
      <c r="C7" t="n">
        <v>0.218984</v>
      </c>
      <c r="D7" t="n">
        <v>0.165379</v>
      </c>
      <c r="E7" t="n">
        <v>0.0893726</v>
      </c>
      <c r="F7" t="n">
        <v>0.0916071</v>
      </c>
    </row>
    <row r="8">
      <c r="A8" t="n">
        <v>13396</v>
      </c>
      <c r="B8" t="n">
        <v>0.258794</v>
      </c>
      <c r="C8" t="n">
        <v>0.261212</v>
      </c>
      <c r="D8" t="n">
        <v>0.174562</v>
      </c>
      <c r="E8" t="n">
        <v>0.106122</v>
      </c>
      <c r="F8" t="n">
        <v>0.105999</v>
      </c>
    </row>
    <row r="9">
      <c r="A9" t="n">
        <v>14063</v>
      </c>
      <c r="B9" t="n">
        <v>0.314122</v>
      </c>
      <c r="C9" t="n">
        <v>0.318426</v>
      </c>
      <c r="D9" t="n">
        <v>0.180907</v>
      </c>
      <c r="E9" t="n">
        <v>0.0827229</v>
      </c>
      <c r="F9" t="n">
        <v>0.0836221</v>
      </c>
    </row>
    <row r="10">
      <c r="A10" t="n">
        <v>14763</v>
      </c>
      <c r="B10" t="n">
        <v>0.103483</v>
      </c>
      <c r="C10" t="n">
        <v>0.104612</v>
      </c>
      <c r="D10" t="n">
        <v>0.184875</v>
      </c>
      <c r="E10" t="n">
        <v>0.082926</v>
      </c>
      <c r="F10" t="n">
        <v>0.083759</v>
      </c>
    </row>
    <row r="11">
      <c r="A11" t="n">
        <v>15498</v>
      </c>
      <c r="B11" t="n">
        <v>0.104825</v>
      </c>
      <c r="C11" t="n">
        <v>0.105611</v>
      </c>
      <c r="D11" t="n">
        <v>0.193419</v>
      </c>
      <c r="E11" t="n">
        <v>0.08317040000000001</v>
      </c>
      <c r="F11" t="n">
        <v>0.084185</v>
      </c>
    </row>
    <row r="12">
      <c r="A12" t="n">
        <v>16269</v>
      </c>
      <c r="B12" t="n">
        <v>0.105751</v>
      </c>
      <c r="C12" t="n">
        <v>0.107245</v>
      </c>
      <c r="D12" t="n">
        <v>0.199376</v>
      </c>
      <c r="E12" t="n">
        <v>0.08332150000000001</v>
      </c>
      <c r="F12" t="n">
        <v>0.0846664</v>
      </c>
    </row>
    <row r="13">
      <c r="A13" t="n">
        <v>17078</v>
      </c>
      <c r="B13" t="n">
        <v>0.108578</v>
      </c>
      <c r="C13" t="n">
        <v>0.109514</v>
      </c>
      <c r="D13" t="n">
        <v>0.20441</v>
      </c>
      <c r="E13" t="n">
        <v>0.0835545</v>
      </c>
      <c r="F13" t="n">
        <v>0.0850815</v>
      </c>
    </row>
    <row r="14">
      <c r="A14" t="n">
        <v>17927</v>
      </c>
      <c r="B14" t="n">
        <v>0.111511</v>
      </c>
      <c r="C14" t="n">
        <v>0.113126</v>
      </c>
      <c r="D14" t="n">
        <v>0.209357</v>
      </c>
      <c r="E14" t="n">
        <v>0.0836969</v>
      </c>
      <c r="F14" t="n">
        <v>0.0853352</v>
      </c>
    </row>
    <row r="15">
      <c r="A15" t="n">
        <v>18818</v>
      </c>
      <c r="B15" t="n">
        <v>0.116742</v>
      </c>
      <c r="C15" t="n">
        <v>0.116139</v>
      </c>
      <c r="D15" t="n">
        <v>0.218929</v>
      </c>
      <c r="E15" t="n">
        <v>0.0840582</v>
      </c>
      <c r="F15" t="n">
        <v>0.08559120000000001</v>
      </c>
    </row>
    <row r="16">
      <c r="A16" t="n">
        <v>19753</v>
      </c>
      <c r="B16" t="n">
        <v>0.120523</v>
      </c>
      <c r="C16" t="n">
        <v>0.123313</v>
      </c>
      <c r="D16" t="n">
        <v>0.222326</v>
      </c>
      <c r="E16" t="n">
        <v>0.0842989</v>
      </c>
      <c r="F16" t="n">
        <v>0.0862266</v>
      </c>
    </row>
    <row r="17">
      <c r="A17" t="n">
        <v>20734</v>
      </c>
      <c r="B17" t="n">
        <v>0.130675</v>
      </c>
      <c r="C17" t="n">
        <v>0.131623</v>
      </c>
      <c r="D17" t="n">
        <v>0.227709</v>
      </c>
      <c r="E17" t="n">
        <v>0.0848607</v>
      </c>
      <c r="F17" t="n">
        <v>0.08685379999999999</v>
      </c>
    </row>
    <row r="18">
      <c r="A18" t="n">
        <v>21764</v>
      </c>
      <c r="B18" t="n">
        <v>0.14396</v>
      </c>
      <c r="C18" t="n">
        <v>0.143007</v>
      </c>
      <c r="D18" t="n">
        <v>0.235826</v>
      </c>
      <c r="E18" t="n">
        <v>0.0849299</v>
      </c>
      <c r="F18" t="n">
        <v>0.09014610000000001</v>
      </c>
    </row>
    <row r="19">
      <c r="A19" t="n">
        <v>22845</v>
      </c>
      <c r="B19" t="n">
        <v>0.160222</v>
      </c>
      <c r="C19" t="n">
        <v>0.157877</v>
      </c>
      <c r="D19" t="n">
        <v>0.242289</v>
      </c>
      <c r="E19" t="n">
        <v>0.0854907</v>
      </c>
      <c r="F19" t="n">
        <v>0.0903518</v>
      </c>
    </row>
    <row r="20">
      <c r="A20" t="n">
        <v>23980</v>
      </c>
      <c r="B20" t="n">
        <v>0.18069</v>
      </c>
      <c r="C20" t="n">
        <v>0.184012</v>
      </c>
      <c r="D20" t="n">
        <v>0.246906</v>
      </c>
      <c r="E20" t="n">
        <v>0.08947579999999999</v>
      </c>
      <c r="F20" t="n">
        <v>0.0931969</v>
      </c>
    </row>
    <row r="21">
      <c r="A21" t="n">
        <v>25171</v>
      </c>
      <c r="B21" t="n">
        <v>0.211272</v>
      </c>
      <c r="C21" t="n">
        <v>0.212147</v>
      </c>
      <c r="D21" t="n">
        <v>0.180748</v>
      </c>
      <c r="E21" t="n">
        <v>0.0976905</v>
      </c>
      <c r="F21" t="n">
        <v>0.10153</v>
      </c>
    </row>
    <row r="22">
      <c r="A22" t="n">
        <v>26421</v>
      </c>
      <c r="B22" t="n">
        <v>0.251751</v>
      </c>
      <c r="C22" t="n">
        <v>0.259302</v>
      </c>
      <c r="D22" t="n">
        <v>0.187858</v>
      </c>
      <c r="E22" t="n">
        <v>0.112434</v>
      </c>
      <c r="F22" t="n">
        <v>0.114521</v>
      </c>
    </row>
    <row r="23">
      <c r="A23" t="n">
        <v>27733</v>
      </c>
      <c r="B23" t="n">
        <v>0.301483</v>
      </c>
      <c r="C23" t="n">
        <v>0.295069</v>
      </c>
      <c r="D23" t="n">
        <v>0.19578</v>
      </c>
      <c r="E23" t="n">
        <v>0.08391270000000001</v>
      </c>
      <c r="F23" t="n">
        <v>0.0859053</v>
      </c>
    </row>
    <row r="24">
      <c r="A24" t="n">
        <v>29110</v>
      </c>
      <c r="B24" t="n">
        <v>0.107616</v>
      </c>
      <c r="C24" t="n">
        <v>0.109439</v>
      </c>
      <c r="D24" t="n">
        <v>0.202101</v>
      </c>
      <c r="E24" t="n">
        <v>0.0840413</v>
      </c>
      <c r="F24" t="n">
        <v>0.0860089</v>
      </c>
    </row>
    <row r="25">
      <c r="A25" t="n">
        <v>30555</v>
      </c>
      <c r="B25" t="n">
        <v>0.108874</v>
      </c>
      <c r="C25" t="n">
        <v>0.113274</v>
      </c>
      <c r="D25" t="n">
        <v>0.208716</v>
      </c>
      <c r="E25" t="n">
        <v>0.0842555</v>
      </c>
      <c r="F25" t="n">
        <v>0.0862251</v>
      </c>
    </row>
    <row r="26">
      <c r="A26" t="n">
        <v>32072</v>
      </c>
      <c r="B26" t="n">
        <v>0.110974</v>
      </c>
      <c r="C26" t="n">
        <v>0.11387</v>
      </c>
      <c r="D26" t="n">
        <v>0.215613</v>
      </c>
      <c r="E26" t="n">
        <v>0.0847826</v>
      </c>
      <c r="F26" t="n">
        <v>0.0865861</v>
      </c>
    </row>
    <row r="27">
      <c r="A27" t="n">
        <v>33664</v>
      </c>
      <c r="B27" t="n">
        <v>0.115403</v>
      </c>
      <c r="C27" t="n">
        <v>0.115463</v>
      </c>
      <c r="D27" t="n">
        <v>0.22293</v>
      </c>
      <c r="E27" t="n">
        <v>0.0848896</v>
      </c>
      <c r="F27" t="n">
        <v>0.0883275</v>
      </c>
    </row>
    <row r="28">
      <c r="A28" t="n">
        <v>35335</v>
      </c>
      <c r="B28" t="n">
        <v>0.120125</v>
      </c>
      <c r="C28" t="n">
        <v>0.119712</v>
      </c>
      <c r="D28" t="n">
        <v>0.227604</v>
      </c>
      <c r="E28" t="n">
        <v>0.08648749999999999</v>
      </c>
      <c r="F28" t="n">
        <v>0.0880417</v>
      </c>
    </row>
    <row r="29">
      <c r="A29" t="n">
        <v>37089</v>
      </c>
      <c r="B29" t="n">
        <v>0.120884</v>
      </c>
      <c r="C29" t="n">
        <v>0.12401</v>
      </c>
      <c r="D29" t="n">
        <v>0.237077</v>
      </c>
      <c r="E29" t="n">
        <v>0.08564620000000001</v>
      </c>
      <c r="F29" t="n">
        <v>0.08799800000000001</v>
      </c>
    </row>
    <row r="30">
      <c r="A30" t="n">
        <v>38930</v>
      </c>
      <c r="B30" t="n">
        <v>0.12732</v>
      </c>
      <c r="C30" t="n">
        <v>0.129602</v>
      </c>
      <c r="D30" t="n">
        <v>0.242008</v>
      </c>
      <c r="E30" t="n">
        <v>0.08675049999999999</v>
      </c>
      <c r="F30" t="n">
        <v>0.08866</v>
      </c>
    </row>
    <row r="31">
      <c r="A31" t="n">
        <v>40863</v>
      </c>
      <c r="B31" t="n">
        <v>0.134858</v>
      </c>
      <c r="C31" t="n">
        <v>0.1375</v>
      </c>
      <c r="D31" t="n">
        <v>0.246874</v>
      </c>
      <c r="E31" t="n">
        <v>0.088035</v>
      </c>
      <c r="F31" t="n">
        <v>0.0923595</v>
      </c>
    </row>
    <row r="32">
      <c r="A32" t="n">
        <v>42892</v>
      </c>
      <c r="B32" t="n">
        <v>0.145134</v>
      </c>
      <c r="C32" t="n">
        <v>0.155536</v>
      </c>
      <c r="D32" t="n">
        <v>0.253169</v>
      </c>
      <c r="E32" t="n">
        <v>0.0894181</v>
      </c>
      <c r="F32" t="n">
        <v>0.091211</v>
      </c>
    </row>
    <row r="33">
      <c r="A33" t="n">
        <v>45022</v>
      </c>
      <c r="B33" t="n">
        <v>0.159917</v>
      </c>
      <c r="C33" t="n">
        <v>0.160798</v>
      </c>
      <c r="D33" t="n">
        <v>0.258733</v>
      </c>
      <c r="E33" t="n">
        <v>0.0909369</v>
      </c>
      <c r="F33" t="n">
        <v>0.0945192</v>
      </c>
    </row>
    <row r="34">
      <c r="A34" t="n">
        <v>47258</v>
      </c>
      <c r="B34" t="n">
        <v>0.177735</v>
      </c>
      <c r="C34" t="n">
        <v>0.188842</v>
      </c>
      <c r="D34" t="n">
        <v>0.265997</v>
      </c>
      <c r="E34" t="n">
        <v>0.0961216</v>
      </c>
      <c r="F34" t="n">
        <v>0.09959750000000001</v>
      </c>
    </row>
    <row r="35">
      <c r="A35" t="n">
        <v>49605</v>
      </c>
      <c r="B35" t="n">
        <v>0.206411</v>
      </c>
      <c r="C35" t="n">
        <v>0.210038</v>
      </c>
      <c r="D35" t="n">
        <v>0.192786</v>
      </c>
      <c r="E35" t="n">
        <v>0.104335</v>
      </c>
      <c r="F35" t="n">
        <v>0.107809</v>
      </c>
    </row>
    <row r="36">
      <c r="A36" t="n">
        <v>52069</v>
      </c>
      <c r="B36" t="n">
        <v>0.247547</v>
      </c>
      <c r="C36" t="n">
        <v>0.248747</v>
      </c>
      <c r="D36" t="n">
        <v>0.199308</v>
      </c>
      <c r="E36" t="n">
        <v>0.116232</v>
      </c>
      <c r="F36" t="n">
        <v>0.121537</v>
      </c>
    </row>
    <row r="37">
      <c r="A37" t="n">
        <v>54656</v>
      </c>
      <c r="B37" t="n">
        <v>0.292886</v>
      </c>
      <c r="C37" t="n">
        <v>0.297518</v>
      </c>
      <c r="D37" t="n">
        <v>0.207263</v>
      </c>
      <c r="E37" t="n">
        <v>0.0849239</v>
      </c>
      <c r="F37" t="n">
        <v>0.0881643</v>
      </c>
    </row>
    <row r="38">
      <c r="A38" t="n">
        <v>57372</v>
      </c>
      <c r="B38" t="n">
        <v>0.110341</v>
      </c>
      <c r="C38" t="n">
        <v>0.113728</v>
      </c>
      <c r="D38" t="n">
        <v>0.214201</v>
      </c>
      <c r="E38" t="n">
        <v>0.0850432</v>
      </c>
      <c r="F38" t="n">
        <v>0.0886778</v>
      </c>
    </row>
    <row r="39">
      <c r="A39" t="n">
        <v>60223</v>
      </c>
      <c r="B39" t="n">
        <v>0.112084</v>
      </c>
      <c r="C39" t="n">
        <v>0.114923</v>
      </c>
      <c r="D39" t="n">
        <v>0.220654</v>
      </c>
      <c r="E39" t="n">
        <v>0.0854148</v>
      </c>
      <c r="F39" t="n">
        <v>0.08863169999999999</v>
      </c>
    </row>
    <row r="40">
      <c r="A40" t="n">
        <v>63216</v>
      </c>
      <c r="B40" t="n">
        <v>0.11318</v>
      </c>
      <c r="C40" t="n">
        <v>0.116769</v>
      </c>
      <c r="D40" t="n">
        <v>0.22873</v>
      </c>
      <c r="E40" t="n">
        <v>0.0857991</v>
      </c>
      <c r="F40" t="n">
        <v>0.0887746</v>
      </c>
    </row>
    <row r="41">
      <c r="A41" t="n">
        <v>66358</v>
      </c>
      <c r="B41" t="n">
        <v>0.117341</v>
      </c>
      <c r="C41" t="n">
        <v>0.121112</v>
      </c>
      <c r="D41" t="n">
        <v>0.234643</v>
      </c>
      <c r="E41" t="n">
        <v>0.0861363</v>
      </c>
      <c r="F41" t="n">
        <v>0.0897428</v>
      </c>
    </row>
    <row r="42">
      <c r="A42" t="n">
        <v>69657</v>
      </c>
      <c r="B42" t="n">
        <v>0.12096</v>
      </c>
      <c r="C42" t="n">
        <v>0.124397</v>
      </c>
      <c r="D42" t="n">
        <v>0.242041</v>
      </c>
      <c r="E42" t="n">
        <v>0.086676</v>
      </c>
      <c r="F42" t="n">
        <v>0.09063640000000001</v>
      </c>
    </row>
    <row r="43">
      <c r="A43" t="n">
        <v>73120</v>
      </c>
      <c r="B43" t="n">
        <v>0.124432</v>
      </c>
      <c r="C43" t="n">
        <v>0.126255</v>
      </c>
      <c r="D43" t="n">
        <v>0.248709</v>
      </c>
      <c r="E43" t="n">
        <v>0.0890164</v>
      </c>
      <c r="F43" t="n">
        <v>0.0918233</v>
      </c>
    </row>
    <row r="44">
      <c r="A44" t="n">
        <v>76756</v>
      </c>
      <c r="B44" t="n">
        <v>0.12922</v>
      </c>
      <c r="C44" t="n">
        <v>0.133299</v>
      </c>
      <c r="D44" t="n">
        <v>0.255281</v>
      </c>
      <c r="E44" t="n">
        <v>0.0888828</v>
      </c>
      <c r="F44" t="n">
        <v>0.091808</v>
      </c>
    </row>
    <row r="45">
      <c r="A45" t="n">
        <v>80573</v>
      </c>
      <c r="B45" t="n">
        <v>0.136926</v>
      </c>
      <c r="C45" t="n">
        <v>0.140781</v>
      </c>
      <c r="D45" t="n">
        <v>0.260888</v>
      </c>
      <c r="E45" t="n">
        <v>0.090722</v>
      </c>
      <c r="F45" t="n">
        <v>0.0955251</v>
      </c>
    </row>
    <row r="46">
      <c r="A46" t="n">
        <v>84580</v>
      </c>
      <c r="B46" t="n">
        <v>0.15029</v>
      </c>
      <c r="C46" t="n">
        <v>0.148933</v>
      </c>
      <c r="D46" t="n">
        <v>0.266568</v>
      </c>
      <c r="E46" t="n">
        <v>0.09171840000000001</v>
      </c>
      <c r="F46" t="n">
        <v>0.0947774</v>
      </c>
    </row>
    <row r="47">
      <c r="A47" t="n">
        <v>88787</v>
      </c>
      <c r="B47" t="n">
        <v>0.158333</v>
      </c>
      <c r="C47" t="n">
        <v>0.166033</v>
      </c>
      <c r="D47" t="n">
        <v>0.271918</v>
      </c>
      <c r="E47" t="n">
        <v>0.09352240000000001</v>
      </c>
      <c r="F47" t="n">
        <v>0.0981199</v>
      </c>
    </row>
    <row r="48">
      <c r="A48" t="n">
        <v>93204</v>
      </c>
      <c r="B48" t="n">
        <v>0.176896</v>
      </c>
      <c r="C48" t="n">
        <v>0.183392</v>
      </c>
      <c r="D48" t="n">
        <v>0.277157</v>
      </c>
      <c r="E48" t="n">
        <v>0.0983055</v>
      </c>
      <c r="F48" t="n">
        <v>0.104013</v>
      </c>
    </row>
    <row r="49">
      <c r="A49" t="n">
        <v>97841</v>
      </c>
      <c r="B49" t="n">
        <v>0.197523</v>
      </c>
      <c r="C49" t="n">
        <v>0.201202</v>
      </c>
      <c r="D49" t="n">
        <v>0.284082</v>
      </c>
      <c r="E49" t="n">
        <v>0.102903</v>
      </c>
      <c r="F49" t="n">
        <v>0.108699</v>
      </c>
    </row>
    <row r="50">
      <c r="A50" t="n">
        <v>102709</v>
      </c>
      <c r="B50" t="n">
        <v>0.230561</v>
      </c>
      <c r="C50" t="n">
        <v>0.234323</v>
      </c>
      <c r="D50" t="n">
        <v>0.198491</v>
      </c>
      <c r="E50" t="n">
        <v>0.114176</v>
      </c>
      <c r="F50" t="n">
        <v>0.119749</v>
      </c>
    </row>
    <row r="51">
      <c r="A51" t="n">
        <v>107820</v>
      </c>
      <c r="B51" t="n">
        <v>0.277533</v>
      </c>
      <c r="C51" t="n">
        <v>0.281769</v>
      </c>
      <c r="D51" t="n">
        <v>0.204945</v>
      </c>
      <c r="E51" t="n">
        <v>0.0883319</v>
      </c>
      <c r="F51" t="n">
        <v>0.094857</v>
      </c>
    </row>
    <row r="52">
      <c r="A52" t="n">
        <v>113186</v>
      </c>
      <c r="B52" t="n">
        <v>0.328574</v>
      </c>
      <c r="C52" t="n">
        <v>0.348033</v>
      </c>
      <c r="D52" t="n">
        <v>0.211404</v>
      </c>
      <c r="E52" t="n">
        <v>0.0892317</v>
      </c>
      <c r="F52" t="n">
        <v>0.09262040000000001</v>
      </c>
    </row>
    <row r="53">
      <c r="A53" t="n">
        <v>118820</v>
      </c>
      <c r="B53" t="n">
        <v>0.119707</v>
      </c>
      <c r="C53" t="n">
        <v>0.120538</v>
      </c>
      <c r="D53" t="n">
        <v>0.219201</v>
      </c>
      <c r="E53" t="n">
        <v>0.0896599</v>
      </c>
      <c r="F53" t="n">
        <v>0.0937809</v>
      </c>
    </row>
    <row r="54">
      <c r="A54" t="n">
        <v>124735</v>
      </c>
      <c r="B54" t="n">
        <v>0.122351</v>
      </c>
      <c r="C54" t="n">
        <v>0.122545</v>
      </c>
      <c r="D54" t="n">
        <v>0.225773</v>
      </c>
      <c r="E54" t="n">
        <v>0.0896551</v>
      </c>
      <c r="F54" t="n">
        <v>0.094441</v>
      </c>
    </row>
    <row r="55">
      <c r="A55" t="n">
        <v>130945</v>
      </c>
      <c r="B55" t="n">
        <v>0.120297</v>
      </c>
      <c r="C55" t="n">
        <v>0.125174</v>
      </c>
      <c r="D55" t="n">
        <v>0.232543</v>
      </c>
      <c r="E55" t="n">
        <v>0.09047769999999999</v>
      </c>
      <c r="F55" t="n">
        <v>0.09297569999999999</v>
      </c>
    </row>
    <row r="56">
      <c r="A56" t="n">
        <v>137465</v>
      </c>
      <c r="B56" t="n">
        <v>0.12228</v>
      </c>
      <c r="C56" t="n">
        <v>0.128083</v>
      </c>
      <c r="D56" t="n">
        <v>0.238442</v>
      </c>
      <c r="E56" t="n">
        <v>0.0905962</v>
      </c>
      <c r="F56" t="n">
        <v>0.09554360000000001</v>
      </c>
    </row>
    <row r="57">
      <c r="A57" t="n">
        <v>144311</v>
      </c>
      <c r="B57" t="n">
        <v>0.129132</v>
      </c>
      <c r="C57" t="n">
        <v>0.132585</v>
      </c>
      <c r="D57" t="n">
        <v>0.244535</v>
      </c>
      <c r="E57" t="n">
        <v>0.09566230000000001</v>
      </c>
      <c r="F57" t="n">
        <v>0.0967621</v>
      </c>
    </row>
    <row r="58">
      <c r="A58" t="n">
        <v>151499</v>
      </c>
      <c r="B58" t="n">
        <v>0.132665</v>
      </c>
      <c r="C58" t="n">
        <v>0.140032</v>
      </c>
      <c r="D58" t="n">
        <v>0.249997</v>
      </c>
      <c r="E58" t="n">
        <v>0.09142</v>
      </c>
      <c r="F58" t="n">
        <v>0.09685249999999999</v>
      </c>
    </row>
    <row r="59">
      <c r="A59" t="n">
        <v>159046</v>
      </c>
      <c r="B59" t="n">
        <v>0.140653</v>
      </c>
      <c r="C59" t="n">
        <v>0.144152</v>
      </c>
      <c r="D59" t="n">
        <v>0.255954</v>
      </c>
      <c r="E59" t="n">
        <v>0.0943345</v>
      </c>
      <c r="F59" t="n">
        <v>0.0977319</v>
      </c>
    </row>
    <row r="60">
      <c r="A60" t="n">
        <v>166970</v>
      </c>
      <c r="B60" t="n">
        <v>0.147585</v>
      </c>
      <c r="C60" t="n">
        <v>0.152417</v>
      </c>
      <c r="D60" t="n">
        <v>0.261667</v>
      </c>
      <c r="E60" t="n">
        <v>0.100693</v>
      </c>
      <c r="F60" t="n">
        <v>0.100719</v>
      </c>
    </row>
    <row r="61">
      <c r="A61" t="n">
        <v>175290</v>
      </c>
      <c r="B61" t="n">
        <v>0.160056</v>
      </c>
      <c r="C61" t="n">
        <v>0.165798</v>
      </c>
      <c r="D61" t="n">
        <v>0.266909</v>
      </c>
      <c r="E61" t="n">
        <v>0.09769510000000001</v>
      </c>
      <c r="F61" t="n">
        <v>0.103324</v>
      </c>
    </row>
    <row r="62">
      <c r="A62" t="n">
        <v>184026</v>
      </c>
      <c r="B62" t="n">
        <v>0.173202</v>
      </c>
      <c r="C62" t="n">
        <v>0.178971</v>
      </c>
      <c r="D62" t="n">
        <v>0.272866</v>
      </c>
      <c r="E62" t="n">
        <v>0.100815</v>
      </c>
      <c r="F62" t="n">
        <v>0.107033</v>
      </c>
    </row>
    <row r="63">
      <c r="A63" t="n">
        <v>193198</v>
      </c>
      <c r="B63" t="n">
        <v>0.198702</v>
      </c>
      <c r="C63" t="n">
        <v>0.205705</v>
      </c>
      <c r="D63" t="n">
        <v>0.280065</v>
      </c>
      <c r="E63" t="n">
        <v>0.105681</v>
      </c>
      <c r="F63" t="n">
        <v>0.112445</v>
      </c>
    </row>
    <row r="64">
      <c r="A64" t="n">
        <v>202828</v>
      </c>
      <c r="B64" t="n">
        <v>0.227654</v>
      </c>
      <c r="C64" t="n">
        <v>0.244692</v>
      </c>
      <c r="D64" t="n">
        <v>0.201568</v>
      </c>
      <c r="E64" t="n">
        <v>0.115331</v>
      </c>
      <c r="F64" t="n">
        <v>0.120172</v>
      </c>
    </row>
    <row r="65">
      <c r="A65" t="n">
        <v>212939</v>
      </c>
      <c r="B65" t="n">
        <v>0.275294</v>
      </c>
      <c r="C65" t="n">
        <v>0.279326</v>
      </c>
      <c r="D65" t="n">
        <v>0.210797</v>
      </c>
      <c r="E65" t="n">
        <v>0.131182</v>
      </c>
      <c r="F65" t="n">
        <v>0.135985</v>
      </c>
    </row>
    <row r="66">
      <c r="A66" t="n">
        <v>223555</v>
      </c>
      <c r="B66" t="n">
        <v>0.334793</v>
      </c>
      <c r="C66" t="n">
        <v>0.356796</v>
      </c>
      <c r="D66" t="n">
        <v>0.217051</v>
      </c>
      <c r="E66" t="n">
        <v>0.096904</v>
      </c>
      <c r="F66" t="n">
        <v>0.100559</v>
      </c>
    </row>
    <row r="67">
      <c r="A67" t="n">
        <v>234701</v>
      </c>
      <c r="B67" t="n">
        <v>0.130577</v>
      </c>
      <c r="C67" t="n">
        <v>0.133187</v>
      </c>
      <c r="D67" t="n">
        <v>0.22915</v>
      </c>
      <c r="E67" t="n">
        <v>0.0966906</v>
      </c>
      <c r="F67" t="n">
        <v>0.101363</v>
      </c>
    </row>
    <row r="68">
      <c r="A68" t="n">
        <v>246404</v>
      </c>
      <c r="B68" t="n">
        <v>0.130522</v>
      </c>
      <c r="C68" t="n">
        <v>0.134882</v>
      </c>
      <c r="D68" t="n">
        <v>0.237983</v>
      </c>
      <c r="E68" t="n">
        <v>0.0970338</v>
      </c>
      <c r="F68" t="n">
        <v>0.10279</v>
      </c>
    </row>
    <row r="69">
      <c r="A69" t="n">
        <v>258692</v>
      </c>
      <c r="B69" t="n">
        <v>0.131751</v>
      </c>
      <c r="C69" t="n">
        <v>0.137349</v>
      </c>
      <c r="D69" t="n">
        <v>0.251091</v>
      </c>
      <c r="E69" t="n">
        <v>0.0974698</v>
      </c>
      <c r="F69" t="n">
        <v>0.103114</v>
      </c>
    </row>
    <row r="70">
      <c r="A70" t="n">
        <v>271594</v>
      </c>
      <c r="B70" t="n">
        <v>0.134326</v>
      </c>
      <c r="C70" t="n">
        <v>0.142861</v>
      </c>
      <c r="D70" t="n">
        <v>0.256794</v>
      </c>
      <c r="E70" t="n">
        <v>0.09830079999999999</v>
      </c>
      <c r="F70" t="n">
        <v>0.104248</v>
      </c>
    </row>
    <row r="71">
      <c r="A71" t="n">
        <v>285141</v>
      </c>
      <c r="B71" t="n">
        <v>0.139534</v>
      </c>
      <c r="C71" t="n">
        <v>0.146359</v>
      </c>
      <c r="D71" t="n">
        <v>0.269019</v>
      </c>
      <c r="E71" t="n">
        <v>0.0983662</v>
      </c>
      <c r="F71" t="n">
        <v>0.106281</v>
      </c>
    </row>
    <row r="72">
      <c r="A72" t="n">
        <v>299365</v>
      </c>
      <c r="B72" t="n">
        <v>0.14392</v>
      </c>
      <c r="C72" t="n">
        <v>0.151615</v>
      </c>
      <c r="D72" t="n">
        <v>0.277174</v>
      </c>
      <c r="E72" t="n">
        <v>0.100161</v>
      </c>
      <c r="F72" t="n">
        <v>0.106875</v>
      </c>
    </row>
    <row r="73">
      <c r="A73" t="n">
        <v>314300</v>
      </c>
      <c r="B73" t="n">
        <v>0.149655</v>
      </c>
      <c r="C73" t="n">
        <v>0.157938</v>
      </c>
      <c r="D73" t="n">
        <v>0.289246</v>
      </c>
      <c r="E73" t="n">
        <v>0.099953</v>
      </c>
      <c r="F73" t="n">
        <v>0.108829</v>
      </c>
    </row>
    <row r="74">
      <c r="A74" t="n">
        <v>329981</v>
      </c>
      <c r="B74" t="n">
        <v>0.156575</v>
      </c>
      <c r="C74" t="n">
        <v>0.166281</v>
      </c>
      <c r="D74" t="n">
        <v>0.308454</v>
      </c>
      <c r="E74" t="n">
        <v>0.102551</v>
      </c>
      <c r="F74" t="n">
        <v>0.11008</v>
      </c>
    </row>
    <row r="75">
      <c r="A75" t="n">
        <v>346446</v>
      </c>
      <c r="B75" t="n">
        <v>0.168253</v>
      </c>
      <c r="C75" t="n">
        <v>0.176602</v>
      </c>
      <c r="D75" t="n">
        <v>0.314334</v>
      </c>
      <c r="E75" t="n">
        <v>0.105072</v>
      </c>
      <c r="F75" t="n">
        <v>0.113912</v>
      </c>
    </row>
    <row r="76">
      <c r="A76" t="n">
        <v>363734</v>
      </c>
      <c r="B76" t="n">
        <v>0.184193</v>
      </c>
      <c r="C76" t="n">
        <v>0.192214</v>
      </c>
      <c r="D76" t="n">
        <v>0.337378</v>
      </c>
      <c r="E76" t="n">
        <v>0.107801</v>
      </c>
      <c r="F76" t="n">
        <v>0.116696</v>
      </c>
    </row>
    <row r="77">
      <c r="A77" t="n">
        <v>381886</v>
      </c>
      <c r="B77" t="n">
        <v>0.204107</v>
      </c>
      <c r="C77" t="n">
        <v>0.216932</v>
      </c>
      <c r="D77" t="n">
        <v>0.351189</v>
      </c>
      <c r="E77" t="n">
        <v>0.113031</v>
      </c>
      <c r="F77" t="n">
        <v>0.122147</v>
      </c>
    </row>
    <row r="78">
      <c r="A78" t="n">
        <v>400945</v>
      </c>
      <c r="B78" t="n">
        <v>0.233704</v>
      </c>
      <c r="C78" t="n">
        <v>0.245944</v>
      </c>
      <c r="D78" t="n">
        <v>0.270636</v>
      </c>
      <c r="E78" t="n">
        <v>0.120292</v>
      </c>
      <c r="F78" t="n">
        <v>0.131515</v>
      </c>
    </row>
    <row r="79">
      <c r="A79" t="n">
        <v>420956</v>
      </c>
      <c r="B79" t="n">
        <v>0.278767</v>
      </c>
      <c r="C79" t="n">
        <v>0.291289</v>
      </c>
      <c r="D79" t="n">
        <v>0.287408</v>
      </c>
      <c r="E79" t="n">
        <v>0.134846</v>
      </c>
      <c r="F79" t="n">
        <v>0.147044</v>
      </c>
    </row>
    <row r="80">
      <c r="A80" t="n">
        <v>441967</v>
      </c>
      <c r="B80" t="n">
        <v>0.3354</v>
      </c>
      <c r="C80" t="n">
        <v>0.360104</v>
      </c>
      <c r="D80" t="n">
        <v>0.311157</v>
      </c>
      <c r="E80" t="n">
        <v>0.104269</v>
      </c>
      <c r="F80" t="n">
        <v>0.110587</v>
      </c>
    </row>
    <row r="81">
      <c r="A81" t="n">
        <v>464028</v>
      </c>
      <c r="B81" t="n">
        <v>0.142209</v>
      </c>
      <c r="C81" t="n">
        <v>0.148731</v>
      </c>
      <c r="D81" t="n">
        <v>0.333766</v>
      </c>
      <c r="E81" t="n">
        <v>0.105084</v>
      </c>
      <c r="F81" t="n">
        <v>0.111956</v>
      </c>
    </row>
    <row r="82">
      <c r="A82" t="n">
        <v>487192</v>
      </c>
      <c r="B82" t="n">
        <v>0.143265</v>
      </c>
      <c r="C82" t="n">
        <v>0.151124</v>
      </c>
      <c r="D82" t="n">
        <v>0.356016</v>
      </c>
      <c r="E82" t="n">
        <v>0.105751</v>
      </c>
      <c r="F82" t="n">
        <v>0.112882</v>
      </c>
    </row>
    <row r="83">
      <c r="A83" t="n">
        <v>511514</v>
      </c>
      <c r="B83" t="n">
        <v>0.145897</v>
      </c>
      <c r="C83" t="n">
        <v>0.154487</v>
      </c>
      <c r="D83" t="n">
        <v>0.378606</v>
      </c>
      <c r="E83" t="n">
        <v>0.106302</v>
      </c>
      <c r="F83" t="n">
        <v>0.114927</v>
      </c>
    </row>
    <row r="84">
      <c r="A84" t="n">
        <v>537052</v>
      </c>
      <c r="B84" t="n">
        <v>0.148351</v>
      </c>
      <c r="C84" t="n">
        <v>0.157719</v>
      </c>
      <c r="D84" t="n">
        <v>0.40264</v>
      </c>
      <c r="E84" t="n">
        <v>0.107075</v>
      </c>
      <c r="F84" t="n">
        <v>0.116317</v>
      </c>
    </row>
    <row r="85">
      <c r="A85" t="n">
        <v>563866</v>
      </c>
      <c r="B85" t="n">
        <v>0.152435</v>
      </c>
      <c r="C85" t="n">
        <v>0.16427</v>
      </c>
      <c r="D85" t="n">
        <v>0.428619</v>
      </c>
      <c r="E85" t="n">
        <v>0.107974</v>
      </c>
      <c r="F85" t="n">
        <v>0.119289</v>
      </c>
    </row>
    <row r="86">
      <c r="A86" t="n">
        <v>592020</v>
      </c>
      <c r="B86" t="n">
        <v>0.157963</v>
      </c>
      <c r="C86" t="n">
        <v>0.170867</v>
      </c>
      <c r="D86" t="n">
        <v>0.454714</v>
      </c>
      <c r="E86" t="n">
        <v>0.109166</v>
      </c>
      <c r="F86" t="n">
        <v>0.12196</v>
      </c>
    </row>
    <row r="87">
      <c r="A87" t="n">
        <v>621581</v>
      </c>
      <c r="B87" t="n">
        <v>0.164571</v>
      </c>
      <c r="C87" t="n">
        <v>0.179176</v>
      </c>
      <c r="D87" t="n">
        <v>0.480492</v>
      </c>
      <c r="E87" t="n">
        <v>0.11156</v>
      </c>
      <c r="F87" t="n">
        <v>0.125265</v>
      </c>
    </row>
    <row r="88">
      <c r="A88" t="n">
        <v>652620</v>
      </c>
      <c r="B88" t="n">
        <v>0.173693</v>
      </c>
      <c r="C88" t="n">
        <v>0.191361</v>
      </c>
      <c r="D88" t="n">
        <v>0.509647</v>
      </c>
      <c r="E88" t="n">
        <v>0.113966</v>
      </c>
      <c r="F88" t="n">
        <v>0.129934</v>
      </c>
    </row>
    <row r="89">
      <c r="A89" t="n">
        <v>685210</v>
      </c>
      <c r="B89" t="n">
        <v>0.184882</v>
      </c>
      <c r="C89" t="n">
        <v>0.205047</v>
      </c>
      <c r="D89" t="n">
        <v>0.539241</v>
      </c>
      <c r="E89" t="n">
        <v>0.116752</v>
      </c>
      <c r="F89" t="n">
        <v>0.136773</v>
      </c>
    </row>
    <row r="90">
      <c r="A90" t="n">
        <v>719429</v>
      </c>
      <c r="B90" t="n">
        <v>0.201199</v>
      </c>
      <c r="C90" t="n">
        <v>0.227214</v>
      </c>
      <c r="D90" t="n">
        <v>0.569288</v>
      </c>
      <c r="E90" t="n">
        <v>0.120315</v>
      </c>
      <c r="F90" t="n">
        <v>0.142915</v>
      </c>
    </row>
    <row r="91">
      <c r="A91" t="n">
        <v>755358</v>
      </c>
      <c r="B91" t="n">
        <v>0.222182</v>
      </c>
      <c r="C91" t="n">
        <v>0.252012</v>
      </c>
      <c r="D91" t="n">
        <v>0.599695</v>
      </c>
      <c r="E91" t="n">
        <v>0.126864</v>
      </c>
      <c r="F91" t="n">
        <v>0.149662</v>
      </c>
    </row>
    <row r="92">
      <c r="A92" t="n">
        <v>793083</v>
      </c>
      <c r="B92" t="n">
        <v>0.256111</v>
      </c>
      <c r="C92" t="n">
        <v>0.289063</v>
      </c>
      <c r="D92" t="n">
        <v>0.445532</v>
      </c>
      <c r="E92" t="n">
        <v>0.136563</v>
      </c>
      <c r="F92" t="n">
        <v>0.161985</v>
      </c>
    </row>
    <row r="93">
      <c r="A93" t="n">
        <v>832694</v>
      </c>
      <c r="B93" t="n">
        <v>0.300999</v>
      </c>
      <c r="C93" t="n">
        <v>0.346232</v>
      </c>
      <c r="D93" t="n">
        <v>0.468579</v>
      </c>
      <c r="E93" t="n">
        <v>0.151527</v>
      </c>
      <c r="F93" t="n">
        <v>0.180795</v>
      </c>
    </row>
    <row r="94">
      <c r="A94" t="n">
        <v>874285</v>
      </c>
      <c r="B94" t="n">
        <v>0.359366</v>
      </c>
      <c r="C94" t="n">
        <v>0.424798</v>
      </c>
      <c r="D94" t="n">
        <v>0.489755</v>
      </c>
      <c r="E94" t="n">
        <v>0.115951</v>
      </c>
      <c r="F94" t="n">
        <v>0.132</v>
      </c>
    </row>
    <row r="95">
      <c r="A95" t="n">
        <v>917955</v>
      </c>
      <c r="B95" t="n">
        <v>0.156682</v>
      </c>
      <c r="C95" t="n">
        <v>0.175184</v>
      </c>
      <c r="D95" t="n">
        <v>0.510544</v>
      </c>
      <c r="E95" t="n">
        <v>0.117851</v>
      </c>
      <c r="F95" t="n">
        <v>0.135677</v>
      </c>
    </row>
    <row r="96">
      <c r="A96" t="n">
        <v>963808</v>
      </c>
      <c r="B96" t="n">
        <v>0.159454</v>
      </c>
      <c r="C96" t="n">
        <v>0.179313</v>
      </c>
      <c r="D96" t="n">
        <v>0.533953</v>
      </c>
      <c r="E96" t="n">
        <v>0.119516</v>
      </c>
      <c r="F96" t="n">
        <v>0.138746</v>
      </c>
    </row>
    <row r="97">
      <c r="A97" t="n">
        <v>1011953</v>
      </c>
      <c r="B97" t="n">
        <v>0.162861</v>
      </c>
      <c r="C97" t="n">
        <v>0.185271</v>
      </c>
      <c r="D97" t="n">
        <v>0.557481</v>
      </c>
      <c r="E97" t="n">
        <v>0.121656</v>
      </c>
      <c r="F97" t="n">
        <v>0.14248</v>
      </c>
    </row>
    <row r="98">
      <c r="A98" t="n">
        <v>1062505</v>
      </c>
      <c r="B98" t="n">
        <v>0.167736</v>
      </c>
      <c r="C98" t="n">
        <v>0.189781</v>
      </c>
      <c r="D98" t="n">
        <v>0.582936</v>
      </c>
      <c r="E98" t="n">
        <v>0.123927</v>
      </c>
      <c r="F98" t="n">
        <v>0.145571</v>
      </c>
    </row>
    <row r="99">
      <c r="A99" t="n">
        <v>1115584</v>
      </c>
      <c r="B99" t="n">
        <v>0.17333</v>
      </c>
      <c r="C99" t="n">
        <v>0.195918</v>
      </c>
      <c r="D99" t="n">
        <v>0.607285</v>
      </c>
      <c r="E99" t="n">
        <v>0.12613</v>
      </c>
      <c r="F99" t="n">
        <v>0.148877</v>
      </c>
    </row>
    <row r="100">
      <c r="A100" t="n">
        <v>1171316</v>
      </c>
      <c r="B100" t="n">
        <v>0.178156</v>
      </c>
      <c r="C100" t="n">
        <v>0.20503</v>
      </c>
      <c r="D100" t="n">
        <v>0.636601</v>
      </c>
      <c r="E100" t="n">
        <v>0.12849</v>
      </c>
      <c r="F100" t="n">
        <v>0.153046</v>
      </c>
    </row>
    <row r="101">
      <c r="A101" t="n">
        <v>1229834</v>
      </c>
      <c r="B101" t="n">
        <v>0.185873</v>
      </c>
      <c r="C101" t="n">
        <v>0.215331</v>
      </c>
      <c r="D101" t="n">
        <v>0.665083</v>
      </c>
      <c r="E101" t="n">
        <v>0.130713</v>
      </c>
      <c r="F101" t="n">
        <v>0.156863</v>
      </c>
    </row>
    <row r="102">
      <c r="A102" t="n">
        <v>1291277</v>
      </c>
      <c r="B102" t="n">
        <v>0.194534</v>
      </c>
      <c r="C102" t="n">
        <v>0.228794</v>
      </c>
      <c r="D102" t="n">
        <v>0.6937410000000001</v>
      </c>
      <c r="E102" t="n">
        <v>0.133447</v>
      </c>
      <c r="F102" t="n">
        <v>0.162066</v>
      </c>
    </row>
    <row r="103">
      <c r="A103" t="n">
        <v>1355792</v>
      </c>
      <c r="B103" t="n">
        <v>0.206473</v>
      </c>
      <c r="C103" t="n">
        <v>0.245822</v>
      </c>
      <c r="D103" t="n">
        <v>0.7222190000000001</v>
      </c>
      <c r="E103" t="n">
        <v>0.136934</v>
      </c>
      <c r="F103" t="n">
        <v>0.167683</v>
      </c>
    </row>
    <row r="104">
      <c r="A104" t="n">
        <v>1423532</v>
      </c>
      <c r="B104" t="n">
        <v>0.221478</v>
      </c>
      <c r="C104" t="n">
        <v>0.270635</v>
      </c>
      <c r="D104" t="n">
        <v>0.754352</v>
      </c>
      <c r="E104" t="n">
        <v>0.141255</v>
      </c>
      <c r="F104" t="n">
        <v>0.177111</v>
      </c>
    </row>
    <row r="105">
      <c r="A105" t="n">
        <v>1494659</v>
      </c>
      <c r="B105" t="n">
        <v>0.242893</v>
      </c>
      <c r="C105" t="n">
        <v>0.302719</v>
      </c>
      <c r="D105" t="n">
        <v>0.786411</v>
      </c>
      <c r="E105" t="n">
        <v>0.14718</v>
      </c>
      <c r="F105" t="n">
        <v>0.187322</v>
      </c>
    </row>
    <row r="106">
      <c r="A106" t="n">
        <v>1569342</v>
      </c>
      <c r="B106" t="n">
        <v>0.277558</v>
      </c>
      <c r="C106" t="n">
        <v>0.3464</v>
      </c>
      <c r="D106" t="n">
        <v>0.822016</v>
      </c>
      <c r="E106" t="n">
        <v>0.155464</v>
      </c>
      <c r="F106" t="n">
        <v>0.203105</v>
      </c>
    </row>
    <row r="107">
      <c r="A107" t="n">
        <v>1647759</v>
      </c>
      <c r="B107" t="n">
        <v>0.319243</v>
      </c>
      <c r="C107" t="n">
        <v>0.406608</v>
      </c>
      <c r="D107" t="n">
        <v>0.649896</v>
      </c>
      <c r="E107" t="n">
        <v>0.169967</v>
      </c>
      <c r="F107" t="n">
        <v>0.224667</v>
      </c>
    </row>
    <row r="108">
      <c r="A108" t="n">
        <v>1730096</v>
      </c>
      <c r="B108" t="n">
        <v>0.389507</v>
      </c>
      <c r="C108" t="n">
        <v>0.4958</v>
      </c>
      <c r="D108" t="n">
        <v>0.672791</v>
      </c>
      <c r="E108" t="n">
        <v>0.126316</v>
      </c>
      <c r="F108" t="n">
        <v>0.153007</v>
      </c>
    </row>
    <row r="109">
      <c r="A109" t="n">
        <v>1816549</v>
      </c>
      <c r="B109" t="n">
        <v>0.494343</v>
      </c>
      <c r="C109" t="n">
        <v>0.623022</v>
      </c>
      <c r="D109" t="n">
        <v>0.699545</v>
      </c>
      <c r="E109" t="n">
        <v>0.127692</v>
      </c>
      <c r="F109" t="n">
        <v>0.156959</v>
      </c>
    </row>
    <row r="110">
      <c r="A110" t="n">
        <v>1907324</v>
      </c>
      <c r="B110" t="n">
        <v>0.170262</v>
      </c>
      <c r="C110" t="n">
        <v>0.203502</v>
      </c>
      <c r="D110" t="n">
        <v>0.725596</v>
      </c>
      <c r="E110" t="n">
        <v>0.129028</v>
      </c>
      <c r="F110" t="n">
        <v>0.162058</v>
      </c>
    </row>
    <row r="111">
      <c r="A111" t="n">
        <v>2002637</v>
      </c>
      <c r="B111" t="n">
        <v>0.172613</v>
      </c>
      <c r="C111" t="n">
        <v>0.210149</v>
      </c>
      <c r="D111" t="n">
        <v>0.752951</v>
      </c>
      <c r="E111" t="n">
        <v>0.130854</v>
      </c>
      <c r="F111" t="n">
        <v>0.167502</v>
      </c>
    </row>
    <row r="112">
      <c r="A112" t="n">
        <v>2102715</v>
      </c>
      <c r="B112" t="n">
        <v>0.177315</v>
      </c>
      <c r="C112" t="n">
        <v>0.219381</v>
      </c>
      <c r="D112" t="n">
        <v>0.781873</v>
      </c>
      <c r="E112" t="n">
        <v>0.132723</v>
      </c>
      <c r="F112" t="n">
        <v>0.173371</v>
      </c>
    </row>
    <row r="113">
      <c r="A113" t="n">
        <v>2207796</v>
      </c>
      <c r="B113" t="n">
        <v>0.181291</v>
      </c>
      <c r="C113" t="n">
        <v>0.229281</v>
      </c>
      <c r="D113" t="n">
        <v>0.80999</v>
      </c>
      <c r="E113" t="n">
        <v>0.135216</v>
      </c>
      <c r="F113" t="n">
        <v>0.179241</v>
      </c>
    </row>
    <row r="114">
      <c r="A114" t="n">
        <v>2318131</v>
      </c>
      <c r="B114" t="n">
        <v>0.188269</v>
      </c>
      <c r="C114" t="n">
        <v>0.240983</v>
      </c>
      <c r="D114" t="n">
        <v>0.838653</v>
      </c>
      <c r="E114" t="n">
        <v>0.138021</v>
      </c>
      <c r="F114" t="n">
        <v>0.185499</v>
      </c>
    </row>
    <row r="115">
      <c r="A115" t="n">
        <v>2433982</v>
      </c>
      <c r="B115" t="n">
        <v>0.196484</v>
      </c>
      <c r="C115" t="n">
        <v>0.252512</v>
      </c>
      <c r="D115" t="n">
        <v>0.868461</v>
      </c>
      <c r="E115" t="n">
        <v>0.141187</v>
      </c>
      <c r="F115" t="n">
        <v>0.191994</v>
      </c>
    </row>
    <row r="116">
      <c r="A116" t="n">
        <v>2555625</v>
      </c>
      <c r="B116" t="n">
        <v>0.207716</v>
      </c>
      <c r="C116" t="n">
        <v>0.268284</v>
      </c>
      <c r="D116" t="n">
        <v>0.8998699999999999</v>
      </c>
      <c r="E116" t="n">
        <v>0.145085</v>
      </c>
      <c r="F116" t="n">
        <v>0.199296</v>
      </c>
    </row>
    <row r="117">
      <c r="A117" t="n">
        <v>2683350</v>
      </c>
      <c r="B117" t="n">
        <v>0.223244</v>
      </c>
      <c r="C117" t="n">
        <v>0.286727</v>
      </c>
      <c r="D117" t="n">
        <v>0.931135</v>
      </c>
      <c r="E117" t="n">
        <v>0.150136</v>
      </c>
      <c r="F117" t="n">
        <v>0.206603</v>
      </c>
    </row>
    <row r="118">
      <c r="A118" t="n">
        <v>2817461</v>
      </c>
      <c r="B118" t="n">
        <v>0.242503</v>
      </c>
      <c r="C118" t="n">
        <v>0.311024</v>
      </c>
      <c r="D118" t="n">
        <v>0.962304</v>
      </c>
      <c r="E118" t="n">
        <v>0.156252</v>
      </c>
      <c r="F118" t="n">
        <v>0.2158</v>
      </c>
    </row>
    <row r="119">
      <c r="A119" t="n">
        <v>2958277</v>
      </c>
      <c r="B119" t="n">
        <v>0.269001</v>
      </c>
      <c r="C119" t="n">
        <v>0.340775</v>
      </c>
      <c r="D119" t="n">
        <v>0.997385</v>
      </c>
      <c r="E119" t="n">
        <v>0.165175</v>
      </c>
      <c r="F119" t="n">
        <v>0.22634</v>
      </c>
    </row>
    <row r="120">
      <c r="A120" t="n">
        <v>3106133</v>
      </c>
      <c r="B120" t="n">
        <v>0.302124</v>
      </c>
      <c r="C120" t="n">
        <v>0.382241</v>
      </c>
      <c r="D120" t="n">
        <v>1.03075</v>
      </c>
      <c r="E120" t="n">
        <v>0.176489</v>
      </c>
      <c r="F120" t="n">
        <v>0.240915</v>
      </c>
    </row>
    <row r="121">
      <c r="A121" t="n">
        <v>3261381</v>
      </c>
      <c r="B121" t="n">
        <v>0.344998</v>
      </c>
      <c r="C121" t="n">
        <v>0.441514</v>
      </c>
      <c r="D121" t="n">
        <v>0.759571</v>
      </c>
      <c r="E121" t="n">
        <v>0.193206</v>
      </c>
      <c r="F121" t="n">
        <v>0.261323</v>
      </c>
    </row>
    <row r="122">
      <c r="A122" t="n">
        <v>3424391</v>
      </c>
      <c r="B122" t="n">
        <v>0.416868</v>
      </c>
      <c r="C122" t="n">
        <v>0.53283</v>
      </c>
      <c r="D122" t="n">
        <v>0.78398</v>
      </c>
      <c r="E122" t="n">
        <v>0.219278</v>
      </c>
      <c r="F122" t="n">
        <v>0.294774</v>
      </c>
    </row>
    <row r="123">
      <c r="A123" t="n">
        <v>3595551</v>
      </c>
      <c r="B123" t="n">
        <v>0.523187</v>
      </c>
      <c r="C123" t="n">
        <v>0.662249</v>
      </c>
      <c r="D123" t="n">
        <v>0.8107760000000001</v>
      </c>
      <c r="E123" t="n">
        <v>0.15181</v>
      </c>
      <c r="F123" t="n">
        <v>0.195873</v>
      </c>
    </row>
    <row r="124">
      <c r="A124" t="n">
        <v>3775269</v>
      </c>
      <c r="B124" t="n">
        <v>0.194707</v>
      </c>
      <c r="C124" t="n">
        <v>0.241832</v>
      </c>
      <c r="D124" t="n">
        <v>0.837499</v>
      </c>
      <c r="E124" t="n">
        <v>0.14764</v>
      </c>
      <c r="F124" t="n">
        <v>0.197747</v>
      </c>
    </row>
    <row r="125">
      <c r="A125" t="n">
        <v>3963972</v>
      </c>
      <c r="B125" t="n">
        <v>0.202752</v>
      </c>
      <c r="C125" t="n">
        <v>0.250781</v>
      </c>
      <c r="D125" t="n">
        <v>0.861363</v>
      </c>
      <c r="E125" t="n">
        <v>0.158153</v>
      </c>
      <c r="F125" t="n">
        <v>0.207116</v>
      </c>
    </row>
    <row r="126">
      <c r="A126" t="n">
        <v>4162110</v>
      </c>
      <c r="B126" t="n">
        <v>0.199801</v>
      </c>
      <c r="C126" t="n">
        <v>0.254533</v>
      </c>
      <c r="D126" t="n">
        <v>0.894178</v>
      </c>
      <c r="E126" t="n">
        <v>0.152622</v>
      </c>
      <c r="F126" t="n">
        <v>0.209106</v>
      </c>
    </row>
    <row r="127">
      <c r="A127" t="n">
        <v>4370154</v>
      </c>
      <c r="B127" t="n">
        <v>0.212972</v>
      </c>
      <c r="C127" t="n">
        <v>0.264493</v>
      </c>
      <c r="D127" t="n">
        <v>0.922248</v>
      </c>
      <c r="E127" t="n">
        <v>0.162492</v>
      </c>
      <c r="F127" t="n">
        <v>0.216282</v>
      </c>
    </row>
    <row r="128">
      <c r="A128" t="n">
        <v>4588600</v>
      </c>
      <c r="B128" t="n">
        <v>0.217631</v>
      </c>
      <c r="C128" t="n">
        <v>0.276651</v>
      </c>
      <c r="D128" t="n">
        <v>0.951559</v>
      </c>
      <c r="E128" t="n">
        <v>0.163663</v>
      </c>
      <c r="F128" t="n">
        <v>0.217741</v>
      </c>
    </row>
    <row r="129">
      <c r="A129" t="n">
        <v>4817968</v>
      </c>
      <c r="B129" t="n">
        <v>0.229092</v>
      </c>
      <c r="C129" t="n">
        <v>0.28931</v>
      </c>
      <c r="D129" t="n">
        <v>0.981809</v>
      </c>
      <c r="E129" t="n">
        <v>0.169712</v>
      </c>
      <c r="F129" t="n">
        <v>0.225109</v>
      </c>
    </row>
    <row r="130">
      <c r="A130" t="n">
        <v>5058804</v>
      </c>
      <c r="B130" t="n">
        <v>0.237693</v>
      </c>
      <c r="C130" t="n">
        <v>0.302854</v>
      </c>
      <c r="D130" t="n">
        <v>1.01208</v>
      </c>
      <c r="E130" t="n">
        <v>0.173735</v>
      </c>
      <c r="F130" t="n">
        <v>0.233191</v>
      </c>
    </row>
    <row r="131">
      <c r="A131" t="n">
        <v>5311681</v>
      </c>
      <c r="B131" t="n">
        <v>0.249842</v>
      </c>
      <c r="C131" t="n">
        <v>0.320123</v>
      </c>
      <c r="D131" t="n">
        <v>1.04356</v>
      </c>
      <c r="E131" t="n">
        <v>0.178382</v>
      </c>
      <c r="F131" t="n">
        <v>0.241377</v>
      </c>
    </row>
    <row r="132">
      <c r="A132" t="n">
        <v>5577201</v>
      </c>
      <c r="B132" t="n">
        <v>0.267747</v>
      </c>
      <c r="C132" t="n">
        <v>0.350849</v>
      </c>
      <c r="D132" t="n">
        <v>1.07476</v>
      </c>
      <c r="E132" t="n">
        <v>0.183623</v>
      </c>
      <c r="F132" t="n">
        <v>0.236483</v>
      </c>
    </row>
    <row r="133">
      <c r="A133" t="n">
        <v>5855997</v>
      </c>
      <c r="B133" t="n">
        <v>0.290479</v>
      </c>
      <c r="C133" t="n">
        <v>0.380379</v>
      </c>
      <c r="D133" t="n">
        <v>1.10921</v>
      </c>
      <c r="E133" t="n">
        <v>0.189275</v>
      </c>
      <c r="F133" t="n">
        <v>0.26589</v>
      </c>
    </row>
    <row r="134">
      <c r="A134" t="n">
        <v>6148732</v>
      </c>
      <c r="B134" t="n">
        <v>0.321217</v>
      </c>
      <c r="C134" t="n">
        <v>0.421062</v>
      </c>
      <c r="D134" t="n">
        <v>1.1428</v>
      </c>
      <c r="E134" t="n">
        <v>0.190288</v>
      </c>
      <c r="F134" t="n">
        <v>0.260006</v>
      </c>
    </row>
    <row r="135">
      <c r="A135" t="n">
        <v>6456103</v>
      </c>
      <c r="B135" t="n">
        <v>0.367016</v>
      </c>
      <c r="C135" t="n">
        <v>0.487669</v>
      </c>
      <c r="D135" t="n">
        <v>0.764167</v>
      </c>
      <c r="E135" t="n">
        <v>0.212063</v>
      </c>
      <c r="F135" t="n">
        <v>0.291484</v>
      </c>
    </row>
    <row r="136">
      <c r="A136" t="n">
        <v>6778842</v>
      </c>
      <c r="B136" t="n">
        <v>0.428844</v>
      </c>
      <c r="C136" t="n">
        <v>0.571749</v>
      </c>
      <c r="D136" t="n">
        <v>0.784213</v>
      </c>
      <c r="E136" t="n">
        <v>0.230843</v>
      </c>
      <c r="F136" t="n">
        <v>0.3264</v>
      </c>
    </row>
    <row r="137">
      <c r="A137" t="n">
        <v>7117717</v>
      </c>
      <c r="B137" t="n">
        <v>0.539707</v>
      </c>
      <c r="C137" t="n">
        <v>0.70305</v>
      </c>
      <c r="D137" t="n">
        <v>0.799625</v>
      </c>
      <c r="E137" t="n">
        <v>0.292396</v>
      </c>
      <c r="F137" t="n">
        <v>0.341532</v>
      </c>
    </row>
    <row r="138">
      <c r="A138" t="n">
        <v>7473535</v>
      </c>
      <c r="B138" t="n">
        <v>0.351766</v>
      </c>
      <c r="C138" t="n">
        <v>0.395161</v>
      </c>
      <c r="D138" t="n">
        <v>0.828545</v>
      </c>
      <c r="E138" t="n">
        <v>0.291827</v>
      </c>
      <c r="F138" t="n">
        <v>0.353112</v>
      </c>
    </row>
    <row r="139">
      <c r="A139" t="n">
        <v>7847143</v>
      </c>
      <c r="B139" t="n">
        <v>0.327945</v>
      </c>
      <c r="C139" t="n">
        <v>0.422366</v>
      </c>
      <c r="D139" t="n">
        <v>0.852183</v>
      </c>
      <c r="E139" t="n">
        <v>0.298716</v>
      </c>
      <c r="F139" t="n">
        <v>0.366139</v>
      </c>
    </row>
    <row r="140">
      <c r="A140" t="n">
        <v>8239431</v>
      </c>
      <c r="B140" t="n">
        <v>0.368987</v>
      </c>
      <c r="C140" t="n">
        <v>0.405955</v>
      </c>
      <c r="D140" t="n">
        <v>0.87112</v>
      </c>
      <c r="E140" t="n">
        <v>0.311253</v>
      </c>
      <c r="F140" t="n">
        <v>0.361673</v>
      </c>
    </row>
    <row r="141">
      <c r="A141" t="n">
        <v>8651333</v>
      </c>
      <c r="B141" t="n">
        <v>0.374088</v>
      </c>
      <c r="C141" t="n">
        <v>0.44679</v>
      </c>
      <c r="D141" t="n">
        <v>0.903676</v>
      </c>
      <c r="E141" t="n">
        <v>0.30932</v>
      </c>
      <c r="F141" t="n">
        <v>0.368325</v>
      </c>
    </row>
    <row r="142">
      <c r="A142" t="n">
        <v>9083830</v>
      </c>
      <c r="B142" t="n">
        <v>0.374855</v>
      </c>
      <c r="C142" t="n">
        <v>0.428599</v>
      </c>
      <c r="D142" t="n">
        <v>0.931186</v>
      </c>
      <c r="E142" t="n">
        <v>0.316683</v>
      </c>
      <c r="F142" t="n">
        <v>0.381337</v>
      </c>
    </row>
    <row r="143">
      <c r="A143" t="n">
        <v>9537951</v>
      </c>
      <c r="B143" t="n">
        <v>0.396246</v>
      </c>
      <c r="C143" t="n">
        <v>0.444957</v>
      </c>
      <c r="D143" t="n">
        <v>0.959593</v>
      </c>
      <c r="E143" t="n">
        <v>0.309703</v>
      </c>
      <c r="F143" t="n">
        <v>0.398338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