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0.24053</v>
      </c>
      <c r="C2" t="n">
        <v>0.5340549999999999</v>
      </c>
      <c r="D2" t="n">
        <v>0.58795</v>
      </c>
      <c r="E2" t="n">
        <v>0.166066</v>
      </c>
      <c r="F2" t="n">
        <v>0.467031</v>
      </c>
    </row>
    <row r="3">
      <c r="A3" t="n">
        <v>10500</v>
      </c>
      <c r="B3" t="n">
        <v>0.2356</v>
      </c>
      <c r="C3" t="n">
        <v>0.533475</v>
      </c>
      <c r="D3" t="n">
        <v>0.586666</v>
      </c>
      <c r="E3" t="n">
        <v>0.161637</v>
      </c>
      <c r="F3" t="n">
        <v>0.460444</v>
      </c>
    </row>
    <row r="4">
      <c r="A4" t="n">
        <v>11025</v>
      </c>
      <c r="B4" t="n">
        <v>0.227683</v>
      </c>
      <c r="C4" t="n">
        <v>0.527331</v>
      </c>
      <c r="D4" t="n">
        <v>0.582707</v>
      </c>
      <c r="E4" t="n">
        <v>0.157801</v>
      </c>
      <c r="F4" t="n">
        <v>0.45859</v>
      </c>
    </row>
    <row r="5">
      <c r="A5" t="n">
        <v>11576</v>
      </c>
      <c r="B5" t="n">
        <v>0.223313</v>
      </c>
      <c r="C5" t="n">
        <v>0.521308</v>
      </c>
      <c r="D5" t="n">
        <v>0.5755400000000001</v>
      </c>
      <c r="E5" t="n">
        <v>0.15389</v>
      </c>
      <c r="F5" t="n">
        <v>0.452402</v>
      </c>
    </row>
    <row r="6">
      <c r="A6" t="n">
        <v>12154</v>
      </c>
      <c r="B6" t="n">
        <v>0.220173</v>
      </c>
      <c r="C6" t="n">
        <v>0.516433</v>
      </c>
      <c r="D6" t="n">
        <v>0.568586</v>
      </c>
      <c r="E6" t="n">
        <v>0.151203</v>
      </c>
      <c r="F6" t="n">
        <v>0.448429</v>
      </c>
    </row>
    <row r="7">
      <c r="A7" t="n">
        <v>12760</v>
      </c>
      <c r="B7" t="n">
        <v>0.218172</v>
      </c>
      <c r="C7" t="n">
        <v>0.513057</v>
      </c>
      <c r="D7" t="n">
        <v>0.684358</v>
      </c>
      <c r="E7" t="n">
        <v>0.148998</v>
      </c>
      <c r="F7" t="n">
        <v>0.444446</v>
      </c>
    </row>
    <row r="8">
      <c r="A8" t="n">
        <v>13396</v>
      </c>
      <c r="B8" t="n">
        <v>0.21348</v>
      </c>
      <c r="C8" t="n">
        <v>0.511004</v>
      </c>
      <c r="D8" t="n">
        <v>0.672307</v>
      </c>
      <c r="E8" t="n">
        <v>0.148054</v>
      </c>
      <c r="F8" t="n">
        <v>0.447689</v>
      </c>
    </row>
    <row r="9">
      <c r="A9" t="n">
        <v>14063</v>
      </c>
      <c r="B9" t="n">
        <v>0.212196</v>
      </c>
      <c r="C9" t="n">
        <v>0.508279</v>
      </c>
      <c r="D9" t="n">
        <v>0.659585</v>
      </c>
      <c r="E9" t="n">
        <v>0.217508</v>
      </c>
      <c r="F9" t="n">
        <v>0.515447</v>
      </c>
    </row>
    <row r="10">
      <c r="A10" t="n">
        <v>14763</v>
      </c>
      <c r="B10" t="n">
        <v>0.281953</v>
      </c>
      <c r="C10" t="n">
        <v>0.581139</v>
      </c>
      <c r="D10" t="n">
        <v>0.65221</v>
      </c>
      <c r="E10" t="n">
        <v>0.209789</v>
      </c>
      <c r="F10" t="n">
        <v>0.5059129999999999</v>
      </c>
    </row>
    <row r="11">
      <c r="A11" t="n">
        <v>15498</v>
      </c>
      <c r="B11" t="n">
        <v>0.273524</v>
      </c>
      <c r="C11" t="n">
        <v>0.580858</v>
      </c>
      <c r="D11" t="n">
        <v>0.645288</v>
      </c>
      <c r="E11" t="n">
        <v>0.203589</v>
      </c>
      <c r="F11" t="n">
        <v>0.501338</v>
      </c>
    </row>
    <row r="12">
      <c r="A12" t="n">
        <v>16269</v>
      </c>
      <c r="B12" t="n">
        <v>0.270629</v>
      </c>
      <c r="C12" t="n">
        <v>0.569848</v>
      </c>
      <c r="D12" t="n">
        <v>0.634132</v>
      </c>
      <c r="E12" t="n">
        <v>0.197236</v>
      </c>
      <c r="F12" t="n">
        <v>0.492714</v>
      </c>
    </row>
    <row r="13">
      <c r="A13" t="n">
        <v>17078</v>
      </c>
      <c r="B13" t="n">
        <v>0.261959</v>
      </c>
      <c r="C13" t="n">
        <v>0.564366</v>
      </c>
      <c r="D13" t="n">
        <v>0.624973</v>
      </c>
      <c r="E13" t="n">
        <v>0.190796</v>
      </c>
      <c r="F13" t="n">
        <v>0.483996</v>
      </c>
    </row>
    <row r="14">
      <c r="A14" t="n">
        <v>17927</v>
      </c>
      <c r="B14" t="n">
        <v>0.255487</v>
      </c>
      <c r="C14" t="n">
        <v>0.557589</v>
      </c>
      <c r="D14" t="n">
        <v>0.620416</v>
      </c>
      <c r="E14" t="n">
        <v>0.184932</v>
      </c>
      <c r="F14" t="n">
        <v>0.479698</v>
      </c>
    </row>
    <row r="15">
      <c r="A15" t="n">
        <v>18818</v>
      </c>
      <c r="B15" t="n">
        <v>0.251716</v>
      </c>
      <c r="C15" t="n">
        <v>0.549945</v>
      </c>
      <c r="D15" t="n">
        <v>0.613198</v>
      </c>
      <c r="E15" t="n">
        <v>0.179701</v>
      </c>
      <c r="F15" t="n">
        <v>0.47174</v>
      </c>
    </row>
    <row r="16">
      <c r="A16" t="n">
        <v>19753</v>
      </c>
      <c r="B16" t="n">
        <v>0.245691</v>
      </c>
      <c r="C16" t="n">
        <v>0.546141</v>
      </c>
      <c r="D16" t="n">
        <v>0.608012</v>
      </c>
      <c r="E16" t="n">
        <v>0.174426</v>
      </c>
      <c r="F16" t="n">
        <v>0.467329</v>
      </c>
    </row>
    <row r="17">
      <c r="A17" t="n">
        <v>20734</v>
      </c>
      <c r="B17" t="n">
        <v>0.241287</v>
      </c>
      <c r="C17" t="n">
        <v>0.537835</v>
      </c>
      <c r="D17" t="n">
        <v>0.602643</v>
      </c>
      <c r="E17" t="n">
        <v>0.16969</v>
      </c>
      <c r="F17" t="n">
        <v>0.460989</v>
      </c>
    </row>
    <row r="18">
      <c r="A18" t="n">
        <v>21764</v>
      </c>
      <c r="B18" t="n">
        <v>0.23442</v>
      </c>
      <c r="C18" t="n">
        <v>0.531404</v>
      </c>
      <c r="D18" t="n">
        <v>0.599117</v>
      </c>
      <c r="E18" t="n">
        <v>0.165941</v>
      </c>
      <c r="F18" t="n">
        <v>0.456762</v>
      </c>
    </row>
    <row r="19">
      <c r="A19" t="n">
        <v>22845</v>
      </c>
      <c r="B19" t="n">
        <v>0.231027</v>
      </c>
      <c r="C19" t="n">
        <v>0.52794</v>
      </c>
      <c r="D19" t="n">
        <v>0.592909</v>
      </c>
      <c r="E19" t="n">
        <v>0.161934</v>
      </c>
      <c r="F19" t="n">
        <v>0.451196</v>
      </c>
    </row>
    <row r="20">
      <c r="A20" t="n">
        <v>23980</v>
      </c>
      <c r="B20" t="n">
        <v>0.228943</v>
      </c>
      <c r="C20" t="n">
        <v>0.526516</v>
      </c>
      <c r="D20" t="n">
        <v>0.590648</v>
      </c>
      <c r="E20" t="n">
        <v>0.159711</v>
      </c>
      <c r="F20" t="n">
        <v>0.448937</v>
      </c>
    </row>
    <row r="21">
      <c r="A21" t="n">
        <v>25171</v>
      </c>
      <c r="B21" t="n">
        <v>0.225351</v>
      </c>
      <c r="C21" t="n">
        <v>0.520402</v>
      </c>
      <c r="D21" t="n">
        <v>0.717821</v>
      </c>
      <c r="E21" t="n">
        <v>0.157197</v>
      </c>
      <c r="F21" t="n">
        <v>0.444949</v>
      </c>
    </row>
    <row r="22">
      <c r="A22" t="n">
        <v>26421</v>
      </c>
      <c r="B22" t="n">
        <v>0.222193</v>
      </c>
      <c r="C22" t="n">
        <v>0.51594</v>
      </c>
      <c r="D22" t="n">
        <v>0.705128</v>
      </c>
      <c r="E22" t="n">
        <v>0.157028</v>
      </c>
      <c r="F22" t="n">
        <v>0.445423</v>
      </c>
    </row>
    <row r="23">
      <c r="A23" t="n">
        <v>27733</v>
      </c>
      <c r="B23" t="n">
        <v>0.22212</v>
      </c>
      <c r="C23" t="n">
        <v>0.5156500000000001</v>
      </c>
      <c r="D23" t="n">
        <v>0.693036</v>
      </c>
      <c r="E23" t="n">
        <v>0.29153</v>
      </c>
      <c r="F23" t="n">
        <v>0.520142</v>
      </c>
    </row>
    <row r="24">
      <c r="A24" t="n">
        <v>29110</v>
      </c>
      <c r="B24" t="n">
        <v>0.418212</v>
      </c>
      <c r="C24" t="n">
        <v>0.642519</v>
      </c>
      <c r="D24" t="n">
        <v>0.684606</v>
      </c>
      <c r="E24" t="n">
        <v>0.281277</v>
      </c>
      <c r="F24" t="n">
        <v>0.511579</v>
      </c>
    </row>
    <row r="25">
      <c r="A25" t="n">
        <v>30555</v>
      </c>
      <c r="B25" t="n">
        <v>0.409952</v>
      </c>
      <c r="C25" t="n">
        <v>0.644782</v>
      </c>
      <c r="D25" t="n">
        <v>0.671295</v>
      </c>
      <c r="E25" t="n">
        <v>0.271154</v>
      </c>
      <c r="F25" t="n">
        <v>0.494288</v>
      </c>
    </row>
    <row r="26">
      <c r="A26" t="n">
        <v>32072</v>
      </c>
      <c r="B26" t="n">
        <v>0.362618</v>
      </c>
      <c r="C26" t="n">
        <v>0.570767</v>
      </c>
      <c r="D26" t="n">
        <v>0.655948</v>
      </c>
      <c r="E26" t="n">
        <v>0.262085</v>
      </c>
      <c r="F26" t="n">
        <v>0.48683</v>
      </c>
    </row>
    <row r="27">
      <c r="A27" t="n">
        <v>33664</v>
      </c>
      <c r="B27" t="n">
        <v>0.352893</v>
      </c>
      <c r="C27" t="n">
        <v>0.564667</v>
      </c>
      <c r="D27" t="n">
        <v>0.648404</v>
      </c>
      <c r="E27" t="n">
        <v>0.253282</v>
      </c>
      <c r="F27" t="n">
        <v>0.480443</v>
      </c>
    </row>
    <row r="28">
      <c r="A28" t="n">
        <v>35335</v>
      </c>
      <c r="B28" t="n">
        <v>0.342398</v>
      </c>
      <c r="C28" t="n">
        <v>0.557714</v>
      </c>
      <c r="D28" t="n">
        <v>0.641803</v>
      </c>
      <c r="E28" t="n">
        <v>0.244823</v>
      </c>
      <c r="F28" t="n">
        <v>0.473572</v>
      </c>
    </row>
    <row r="29">
      <c r="A29" t="n">
        <v>37089</v>
      </c>
      <c r="B29" t="n">
        <v>0.333589</v>
      </c>
      <c r="C29" t="n">
        <v>0.552754</v>
      </c>
      <c r="D29" t="n">
        <v>0.6363</v>
      </c>
      <c r="E29" t="n">
        <v>0.236836</v>
      </c>
      <c r="F29" t="n">
        <v>0.469686</v>
      </c>
    </row>
    <row r="30">
      <c r="A30" t="n">
        <v>38930</v>
      </c>
      <c r="B30" t="n">
        <v>0.317011</v>
      </c>
      <c r="C30" t="n">
        <v>0.547438</v>
      </c>
      <c r="D30" t="n">
        <v>0.630238</v>
      </c>
      <c r="E30" t="n">
        <v>0.229384</v>
      </c>
      <c r="F30" t="n">
        <v>0.463362</v>
      </c>
    </row>
    <row r="31">
      <c r="A31" t="n">
        <v>40863</v>
      </c>
      <c r="B31" t="n">
        <v>0.308089</v>
      </c>
      <c r="C31" t="n">
        <v>0.542459</v>
      </c>
      <c r="D31" t="n">
        <v>0.6241370000000001</v>
      </c>
      <c r="E31" t="n">
        <v>0.223267</v>
      </c>
      <c r="F31" t="n">
        <v>0.458757</v>
      </c>
    </row>
    <row r="32">
      <c r="A32" t="n">
        <v>42892</v>
      </c>
      <c r="B32" t="n">
        <v>0.307869</v>
      </c>
      <c r="C32" t="n">
        <v>0.536466</v>
      </c>
      <c r="D32" t="n">
        <v>0.6198050000000001</v>
      </c>
      <c r="E32" t="n">
        <v>0.216387</v>
      </c>
      <c r="F32" t="n">
        <v>0.453451</v>
      </c>
    </row>
    <row r="33">
      <c r="A33" t="n">
        <v>45022</v>
      </c>
      <c r="B33" t="n">
        <v>0.29327</v>
      </c>
      <c r="C33" t="n">
        <v>0.5373830000000001</v>
      </c>
      <c r="D33" t="n">
        <v>0.625592</v>
      </c>
      <c r="E33" t="n">
        <v>0.209619</v>
      </c>
      <c r="F33" t="n">
        <v>0.456395</v>
      </c>
    </row>
    <row r="34">
      <c r="A34" t="n">
        <v>47258</v>
      </c>
      <c r="B34" t="n">
        <v>0.318016</v>
      </c>
      <c r="C34" t="n">
        <v>0.537556</v>
      </c>
      <c r="D34" t="n">
        <v>0.6198979999999999</v>
      </c>
      <c r="E34" t="n">
        <v>0.204568</v>
      </c>
      <c r="F34" t="n">
        <v>0.452847</v>
      </c>
    </row>
    <row r="35">
      <c r="A35" t="n">
        <v>49605</v>
      </c>
      <c r="B35" t="n">
        <v>0.319603</v>
      </c>
      <c r="C35" t="n">
        <v>0.531721</v>
      </c>
      <c r="D35" t="n">
        <v>0.752718</v>
      </c>
      <c r="E35" t="n">
        <v>0.200802</v>
      </c>
      <c r="F35" t="n">
        <v>0.450666</v>
      </c>
    </row>
    <row r="36">
      <c r="A36" t="n">
        <v>52069</v>
      </c>
      <c r="B36" t="n">
        <v>0.304704</v>
      </c>
      <c r="C36" t="n">
        <v>0.529651</v>
      </c>
      <c r="D36" t="n">
        <v>0.7411990000000001</v>
      </c>
      <c r="E36" t="n">
        <v>0.198002</v>
      </c>
      <c r="F36" t="n">
        <v>0.450482</v>
      </c>
    </row>
    <row r="37">
      <c r="A37" t="n">
        <v>54656</v>
      </c>
      <c r="B37" t="n">
        <v>0.305786</v>
      </c>
      <c r="C37" t="n">
        <v>0.527384</v>
      </c>
      <c r="D37" t="n">
        <v>0.730302</v>
      </c>
      <c r="E37" t="n">
        <v>0.339533</v>
      </c>
      <c r="F37" t="n">
        <v>0.555119</v>
      </c>
    </row>
    <row r="38">
      <c r="A38" t="n">
        <v>57372</v>
      </c>
      <c r="B38" t="n">
        <v>0.519123</v>
      </c>
      <c r="C38" t="n">
        <v>0.682534</v>
      </c>
      <c r="D38" t="n">
        <v>0.716472</v>
      </c>
      <c r="E38" t="n">
        <v>0.32718</v>
      </c>
      <c r="F38" t="n">
        <v>0.547332</v>
      </c>
    </row>
    <row r="39">
      <c r="A39" t="n">
        <v>60223</v>
      </c>
      <c r="B39" t="n">
        <v>0.502351</v>
      </c>
      <c r="C39" t="n">
        <v>0.668485</v>
      </c>
      <c r="D39" t="n">
        <v>0.708384</v>
      </c>
      <c r="E39" t="n">
        <v>0.315437</v>
      </c>
      <c r="F39" t="n">
        <v>0.546175</v>
      </c>
    </row>
    <row r="40">
      <c r="A40" t="n">
        <v>63216</v>
      </c>
      <c r="B40" t="n">
        <v>0.499379</v>
      </c>
      <c r="C40" t="n">
        <v>0.653778</v>
      </c>
      <c r="D40" t="n">
        <v>0.699522</v>
      </c>
      <c r="E40" t="n">
        <v>0.304675</v>
      </c>
      <c r="F40" t="n">
        <v>0.530229</v>
      </c>
    </row>
    <row r="41">
      <c r="A41" t="n">
        <v>66358</v>
      </c>
      <c r="B41" t="n">
        <v>0.454748</v>
      </c>
      <c r="C41" t="n">
        <v>0.635714</v>
      </c>
      <c r="D41" t="n">
        <v>0.689944</v>
      </c>
      <c r="E41" t="n">
        <v>0.294286</v>
      </c>
      <c r="F41" t="n">
        <v>0.523483</v>
      </c>
    </row>
    <row r="42">
      <c r="A42" t="n">
        <v>69657</v>
      </c>
      <c r="B42" t="n">
        <v>0.439796</v>
      </c>
      <c r="C42" t="n">
        <v>0.627858</v>
      </c>
      <c r="D42" t="n">
        <v>0.682359</v>
      </c>
      <c r="E42" t="n">
        <v>0.284054</v>
      </c>
      <c r="F42" t="n">
        <v>0.515715</v>
      </c>
    </row>
    <row r="43">
      <c r="A43" t="n">
        <v>73120</v>
      </c>
      <c r="B43" t="n">
        <v>0.457249</v>
      </c>
      <c r="C43" t="n">
        <v>0.6311020000000001</v>
      </c>
      <c r="D43" t="n">
        <v>0.672995</v>
      </c>
      <c r="E43" t="n">
        <v>0.274634</v>
      </c>
      <c r="F43" t="n">
        <v>0.50841</v>
      </c>
    </row>
    <row r="44">
      <c r="A44" t="n">
        <v>76756</v>
      </c>
      <c r="B44" t="n">
        <v>0.429873</v>
      </c>
      <c r="C44" t="n">
        <v>0.624243</v>
      </c>
      <c r="D44" t="n">
        <v>0.6866719999999999</v>
      </c>
      <c r="E44" t="n">
        <v>0.265602</v>
      </c>
      <c r="F44" t="n">
        <v>0.502148</v>
      </c>
    </row>
    <row r="45">
      <c r="A45" t="n">
        <v>80573</v>
      </c>
      <c r="B45" t="n">
        <v>0.404415</v>
      </c>
      <c r="C45" t="n">
        <v>0.613148</v>
      </c>
      <c r="D45" t="n">
        <v>0.663759</v>
      </c>
      <c r="E45" t="n">
        <v>0.256669</v>
      </c>
      <c r="F45" t="n">
        <v>0.496342</v>
      </c>
    </row>
    <row r="46">
      <c r="A46" t="n">
        <v>84580</v>
      </c>
      <c r="B46" t="n">
        <v>0.390523</v>
      </c>
      <c r="C46" t="n">
        <v>0.601953</v>
      </c>
      <c r="D46" t="n">
        <v>0.6574950000000001</v>
      </c>
      <c r="E46" t="n">
        <v>0.248935</v>
      </c>
      <c r="F46" t="n">
        <v>0.489875</v>
      </c>
    </row>
    <row r="47">
      <c r="A47" t="n">
        <v>88787</v>
      </c>
      <c r="B47" t="n">
        <v>0.395241</v>
      </c>
      <c r="C47" t="n">
        <v>0.595529</v>
      </c>
      <c r="D47" t="n">
        <v>0.65329</v>
      </c>
      <c r="E47" t="n">
        <v>0.241555</v>
      </c>
      <c r="F47" t="n">
        <v>0.483874</v>
      </c>
    </row>
    <row r="48">
      <c r="A48" t="n">
        <v>93204</v>
      </c>
      <c r="B48" t="n">
        <v>0.389153</v>
      </c>
      <c r="C48" t="n">
        <v>0.5846789999999999</v>
      </c>
      <c r="D48" t="n">
        <v>0.647226</v>
      </c>
      <c r="E48" t="n">
        <v>0.234747</v>
      </c>
      <c r="F48" t="n">
        <v>0.477563</v>
      </c>
    </row>
    <row r="49">
      <c r="A49" t="n">
        <v>97841</v>
      </c>
      <c r="B49" t="n">
        <v>0.36112</v>
      </c>
      <c r="C49" t="n">
        <v>0.568461</v>
      </c>
      <c r="D49" t="n">
        <v>0.642226</v>
      </c>
      <c r="E49" t="n">
        <v>0.229964</v>
      </c>
      <c r="F49" t="n">
        <v>0.475168</v>
      </c>
    </row>
    <row r="50">
      <c r="A50" t="n">
        <v>102709</v>
      </c>
      <c r="B50" t="n">
        <v>0.37129</v>
      </c>
      <c r="C50" t="n">
        <v>0.569577</v>
      </c>
      <c r="D50" t="n">
        <v>0.798878</v>
      </c>
      <c r="E50" t="n">
        <v>0.22584</v>
      </c>
      <c r="F50" t="n">
        <v>0.472691</v>
      </c>
    </row>
    <row r="51">
      <c r="A51" t="n">
        <v>107820</v>
      </c>
      <c r="B51" t="n">
        <v>0.363611</v>
      </c>
      <c r="C51" t="n">
        <v>0.5763819999999999</v>
      </c>
      <c r="D51" t="n">
        <v>0.775004</v>
      </c>
      <c r="E51" t="n">
        <v>0.362232</v>
      </c>
      <c r="F51" t="n">
        <v>0.5818489999999999</v>
      </c>
    </row>
    <row r="52">
      <c r="A52" t="n">
        <v>113186</v>
      </c>
      <c r="B52" t="n">
        <v>0.35653</v>
      </c>
      <c r="C52" t="n">
        <v>0.571335</v>
      </c>
      <c r="D52" t="n">
        <v>0.762165</v>
      </c>
      <c r="E52" t="n">
        <v>0.349626</v>
      </c>
      <c r="F52" t="n">
        <v>0.572701</v>
      </c>
    </row>
    <row r="53">
      <c r="A53" t="n">
        <v>118820</v>
      </c>
      <c r="B53" t="n">
        <v>0.567374</v>
      </c>
      <c r="C53" t="n">
        <v>0.7356549999999999</v>
      </c>
      <c r="D53" t="n">
        <v>0.754876</v>
      </c>
      <c r="E53" t="n">
        <v>0.337472</v>
      </c>
      <c r="F53" t="n">
        <v>0.565287</v>
      </c>
    </row>
    <row r="54">
      <c r="A54" t="n">
        <v>124735</v>
      </c>
      <c r="B54" t="n">
        <v>0.54373</v>
      </c>
      <c r="C54" t="n">
        <v>0.723418</v>
      </c>
      <c r="D54" t="n">
        <v>0.740641</v>
      </c>
      <c r="E54" t="n">
        <v>0.325685</v>
      </c>
      <c r="F54" t="n">
        <v>0.556582</v>
      </c>
    </row>
    <row r="55">
      <c r="A55" t="n">
        <v>130945</v>
      </c>
      <c r="B55" t="n">
        <v>0.528575</v>
      </c>
      <c r="C55" t="n">
        <v>0.711632</v>
      </c>
      <c r="D55" t="n">
        <v>0.730339</v>
      </c>
      <c r="E55" t="n">
        <v>0.31428</v>
      </c>
      <c r="F55" t="n">
        <v>0.548604</v>
      </c>
    </row>
    <row r="56">
      <c r="A56" t="n">
        <v>137465</v>
      </c>
      <c r="B56" t="n">
        <v>0.501517</v>
      </c>
      <c r="C56" t="n">
        <v>0.697963</v>
      </c>
      <c r="D56" t="n">
        <v>0.727118</v>
      </c>
      <c r="E56" t="n">
        <v>0.303684</v>
      </c>
      <c r="F56" t="n">
        <v>0.54095</v>
      </c>
    </row>
    <row r="57">
      <c r="A57" t="n">
        <v>144311</v>
      </c>
      <c r="B57" t="n">
        <v>0.499629</v>
      </c>
      <c r="C57" t="n">
        <v>0.687319</v>
      </c>
      <c r="D57" t="n">
        <v>0.713608</v>
      </c>
      <c r="E57" t="n">
        <v>0.293984</v>
      </c>
      <c r="F57" t="n">
        <v>0.532767</v>
      </c>
    </row>
    <row r="58">
      <c r="A58" t="n">
        <v>151499</v>
      </c>
      <c r="B58" t="n">
        <v>0.475904</v>
      </c>
      <c r="C58" t="n">
        <v>0.679395</v>
      </c>
      <c r="D58" t="n">
        <v>0.708557</v>
      </c>
      <c r="E58" t="n">
        <v>0.283937</v>
      </c>
      <c r="F58" t="n">
        <v>0.5260049999999999</v>
      </c>
    </row>
    <row r="59">
      <c r="A59" t="n">
        <v>159046</v>
      </c>
      <c r="B59" t="n">
        <v>0.467025</v>
      </c>
      <c r="C59" t="n">
        <v>0.669618</v>
      </c>
      <c r="D59" t="n">
        <v>0.698231</v>
      </c>
      <c r="E59" t="n">
        <v>0.276012</v>
      </c>
      <c r="F59" t="n">
        <v>0.519787</v>
      </c>
    </row>
    <row r="60">
      <c r="A60" t="n">
        <v>166970</v>
      </c>
      <c r="B60" t="n">
        <v>0.456918</v>
      </c>
      <c r="C60" t="n">
        <v>0.661654</v>
      </c>
      <c r="D60" t="n">
        <v>0.693441</v>
      </c>
      <c r="E60" t="n">
        <v>0.267148</v>
      </c>
      <c r="F60" t="n">
        <v>0.515679</v>
      </c>
    </row>
    <row r="61">
      <c r="A61" t="n">
        <v>175290</v>
      </c>
      <c r="B61" t="n">
        <v>0.443074</v>
      </c>
      <c r="C61" t="n">
        <v>0.6526459999999999</v>
      </c>
      <c r="D61" t="n">
        <v>0.687724</v>
      </c>
      <c r="E61" t="n">
        <v>0.259575</v>
      </c>
      <c r="F61" t="n">
        <v>0.511311</v>
      </c>
    </row>
    <row r="62">
      <c r="A62" t="n">
        <v>184026</v>
      </c>
      <c r="B62" t="n">
        <v>0.430039</v>
      </c>
      <c r="C62" t="n">
        <v>0.644234</v>
      </c>
      <c r="D62" t="n">
        <v>0.682272</v>
      </c>
      <c r="E62" t="n">
        <v>0.252629</v>
      </c>
      <c r="F62" t="n">
        <v>0.505618</v>
      </c>
    </row>
    <row r="63">
      <c r="A63" t="n">
        <v>193198</v>
      </c>
      <c r="B63" t="n">
        <v>0.420431</v>
      </c>
      <c r="C63" t="n">
        <v>0.635383</v>
      </c>
      <c r="D63" t="n">
        <v>0.67794</v>
      </c>
      <c r="E63" t="n">
        <v>0.246582</v>
      </c>
      <c r="F63" t="n">
        <v>0.501695</v>
      </c>
    </row>
    <row r="64">
      <c r="A64" t="n">
        <v>202828</v>
      </c>
      <c r="B64" t="n">
        <v>0.409321</v>
      </c>
      <c r="C64" t="n">
        <v>0.630459</v>
      </c>
      <c r="D64" t="n">
        <v>0.8389219999999999</v>
      </c>
      <c r="E64" t="n">
        <v>0.242596</v>
      </c>
      <c r="F64" t="n">
        <v>0.498174</v>
      </c>
    </row>
    <row r="65">
      <c r="A65" t="n">
        <v>212939</v>
      </c>
      <c r="B65" t="n">
        <v>0.400605</v>
      </c>
      <c r="C65" t="n">
        <v>0.625738</v>
      </c>
      <c r="D65" t="n">
        <v>0.824757</v>
      </c>
      <c r="E65" t="n">
        <v>0.238573</v>
      </c>
      <c r="F65" t="n">
        <v>0.497695</v>
      </c>
    </row>
    <row r="66">
      <c r="A66" t="n">
        <v>223555</v>
      </c>
      <c r="B66" t="n">
        <v>0.393376</v>
      </c>
      <c r="C66" t="n">
        <v>0.62259</v>
      </c>
      <c r="D66" t="n">
        <v>0.80964</v>
      </c>
      <c r="E66" t="n">
        <v>0.366509</v>
      </c>
      <c r="F66" t="n">
        <v>0.615358</v>
      </c>
    </row>
    <row r="67">
      <c r="A67" t="n">
        <v>234701</v>
      </c>
      <c r="B67" t="n">
        <v>0.605553</v>
      </c>
      <c r="C67" t="n">
        <v>0.774064</v>
      </c>
      <c r="D67" t="n">
        <v>0.795353</v>
      </c>
      <c r="E67" t="n">
        <v>0.355053</v>
      </c>
      <c r="F67" t="n">
        <v>0.607413</v>
      </c>
    </row>
    <row r="68">
      <c r="A68" t="n">
        <v>246404</v>
      </c>
      <c r="B68" t="n">
        <v>0.591009</v>
      </c>
      <c r="C68" t="n">
        <v>0.7650979999999999</v>
      </c>
      <c r="D68" t="n">
        <v>0.789368</v>
      </c>
      <c r="E68" t="n">
        <v>0.344019</v>
      </c>
      <c r="F68" t="n">
        <v>0.595758</v>
      </c>
    </row>
    <row r="69">
      <c r="A69" t="n">
        <v>258692</v>
      </c>
      <c r="B69" t="n">
        <v>0.576171</v>
      </c>
      <c r="C69" t="n">
        <v>0.758599</v>
      </c>
      <c r="D69" t="n">
        <v>0.774389</v>
      </c>
      <c r="E69" t="n">
        <v>0.332974</v>
      </c>
      <c r="F69" t="n">
        <v>0.59017</v>
      </c>
    </row>
    <row r="70">
      <c r="A70" t="n">
        <v>271594</v>
      </c>
      <c r="B70" t="n">
        <v>0.560092</v>
      </c>
      <c r="C70" t="n">
        <v>0.747768</v>
      </c>
      <c r="D70" t="n">
        <v>0.7751209999999999</v>
      </c>
      <c r="E70" t="n">
        <v>0.321884</v>
      </c>
      <c r="F70" t="n">
        <v>0.586938</v>
      </c>
    </row>
    <row r="71">
      <c r="A71" t="n">
        <v>285141</v>
      </c>
      <c r="B71" t="n">
        <v>0.545412</v>
      </c>
      <c r="C71" t="n">
        <v>0.74512</v>
      </c>
      <c r="D71" t="n">
        <v>0.763424</v>
      </c>
      <c r="E71" t="n">
        <v>0.311665</v>
      </c>
      <c r="F71" t="n">
        <v>0.578704</v>
      </c>
    </row>
    <row r="72">
      <c r="A72" t="n">
        <v>299365</v>
      </c>
      <c r="B72" t="n">
        <v>0.530847</v>
      </c>
      <c r="C72" t="n">
        <v>0.729558</v>
      </c>
      <c r="D72" t="n">
        <v>0.7522489999999999</v>
      </c>
      <c r="E72" t="n">
        <v>0.302073</v>
      </c>
      <c r="F72" t="n">
        <v>0.568806</v>
      </c>
    </row>
    <row r="73">
      <c r="A73" t="n">
        <v>314300</v>
      </c>
      <c r="B73" t="n">
        <v>0.520084</v>
      </c>
      <c r="C73" t="n">
        <v>0.729321</v>
      </c>
      <c r="D73" t="n">
        <v>0.757365</v>
      </c>
      <c r="E73" t="n">
        <v>0.292454</v>
      </c>
      <c r="F73" t="n">
        <v>0.564812</v>
      </c>
    </row>
    <row r="74">
      <c r="A74" t="n">
        <v>329981</v>
      </c>
      <c r="B74" t="n">
        <v>0.510223</v>
      </c>
      <c r="C74" t="n">
        <v>0.718074</v>
      </c>
      <c r="D74" t="n">
        <v>0.74571</v>
      </c>
      <c r="E74" t="n">
        <v>0.284348</v>
      </c>
      <c r="F74" t="n">
        <v>0.553959</v>
      </c>
    </row>
    <row r="75">
      <c r="A75" t="n">
        <v>346446</v>
      </c>
      <c r="B75" t="n">
        <v>0.494219</v>
      </c>
      <c r="C75" t="n">
        <v>0.704865</v>
      </c>
      <c r="D75" t="n">
        <v>0.7374039999999999</v>
      </c>
      <c r="E75" t="n">
        <v>0.276614</v>
      </c>
      <c r="F75" t="n">
        <v>0.558456</v>
      </c>
    </row>
    <row r="76">
      <c r="A76" t="n">
        <v>363734</v>
      </c>
      <c r="B76" t="n">
        <v>0.484734</v>
      </c>
      <c r="C76" t="n">
        <v>0.705547</v>
      </c>
      <c r="D76" t="n">
        <v>0.7546850000000001</v>
      </c>
      <c r="E76" t="n">
        <v>0.268636</v>
      </c>
      <c r="F76" t="n">
        <v>0.551085</v>
      </c>
    </row>
    <row r="77">
      <c r="A77" t="n">
        <v>381886</v>
      </c>
      <c r="B77" t="n">
        <v>0.472376</v>
      </c>
      <c r="C77" t="n">
        <v>0.697009</v>
      </c>
      <c r="D77" t="n">
        <v>0.732769</v>
      </c>
      <c r="E77" t="n">
        <v>0.262582</v>
      </c>
      <c r="F77" t="n">
        <v>0.543253</v>
      </c>
    </row>
    <row r="78">
      <c r="A78" t="n">
        <v>400945</v>
      </c>
      <c r="B78" t="n">
        <v>0.457476</v>
      </c>
      <c r="C78" t="n">
        <v>0.6891890000000001</v>
      </c>
      <c r="D78" t="n">
        <v>1.07809</v>
      </c>
      <c r="E78" t="n">
        <v>0.257475</v>
      </c>
      <c r="F78" t="n">
        <v>0.53386</v>
      </c>
    </row>
    <row r="79">
      <c r="A79" t="n">
        <v>420956</v>
      </c>
      <c r="B79" t="n">
        <v>0.427908</v>
      </c>
      <c r="C79" t="n">
        <v>0.682937</v>
      </c>
      <c r="D79" t="n">
        <v>1.07603</v>
      </c>
      <c r="E79" t="n">
        <v>0.253012</v>
      </c>
      <c r="F79" t="n">
        <v>0.544632</v>
      </c>
    </row>
    <row r="80">
      <c r="A80" t="n">
        <v>441967</v>
      </c>
      <c r="B80" t="n">
        <v>0.414995</v>
      </c>
      <c r="C80" t="n">
        <v>0.681281</v>
      </c>
      <c r="D80" t="n">
        <v>1.05687</v>
      </c>
      <c r="E80" t="n">
        <v>0.388401</v>
      </c>
      <c r="F80" t="n">
        <v>0.796722</v>
      </c>
    </row>
    <row r="81">
      <c r="A81" t="n">
        <v>464028</v>
      </c>
      <c r="B81" t="n">
        <v>0.64261</v>
      </c>
      <c r="C81" t="n">
        <v>0.98859</v>
      </c>
      <c r="D81" t="n">
        <v>1.05329</v>
      </c>
      <c r="E81" t="n">
        <v>0.380503</v>
      </c>
      <c r="F81" t="n">
        <v>0.803447</v>
      </c>
    </row>
    <row r="82">
      <c r="A82" t="n">
        <v>487192</v>
      </c>
      <c r="B82" t="n">
        <v>0.636483</v>
      </c>
      <c r="C82" t="n">
        <v>0.9975889999999999</v>
      </c>
      <c r="D82" t="n">
        <v>1.04932</v>
      </c>
      <c r="E82" t="n">
        <v>0.370311</v>
      </c>
      <c r="F82" t="n">
        <v>0.794864</v>
      </c>
    </row>
    <row r="83">
      <c r="A83" t="n">
        <v>511514</v>
      </c>
      <c r="B83" t="n">
        <v>0.6252</v>
      </c>
      <c r="C83" t="n">
        <v>0.99337</v>
      </c>
      <c r="D83" t="n">
        <v>1.0391</v>
      </c>
      <c r="E83" t="n">
        <v>0.361367</v>
      </c>
      <c r="F83" t="n">
        <v>0.781162</v>
      </c>
    </row>
    <row r="84">
      <c r="A84" t="n">
        <v>537052</v>
      </c>
      <c r="B84" t="n">
        <v>0.621759</v>
      </c>
      <c r="C84" t="n">
        <v>0.983066</v>
      </c>
      <c r="D84" t="n">
        <v>1.03665</v>
      </c>
      <c r="E84" t="n">
        <v>0.351528</v>
      </c>
      <c r="F84" t="n">
        <v>0.776578</v>
      </c>
    </row>
    <row r="85">
      <c r="A85" t="n">
        <v>563866</v>
      </c>
      <c r="B85" t="n">
        <v>0.609667</v>
      </c>
      <c r="C85" t="n">
        <v>0.974853</v>
      </c>
      <c r="D85" t="n">
        <v>1.03358</v>
      </c>
      <c r="E85" t="n">
        <v>0.342727</v>
      </c>
      <c r="F85" t="n">
        <v>0.754817</v>
      </c>
    </row>
    <row r="86">
      <c r="A86" t="n">
        <v>592020</v>
      </c>
      <c r="B86" t="n">
        <v>0.600541</v>
      </c>
      <c r="C86" t="n">
        <v>0.956358</v>
      </c>
      <c r="D86" t="n">
        <v>1.03632</v>
      </c>
      <c r="E86" t="n">
        <v>0.333465</v>
      </c>
      <c r="F86" t="n">
        <v>0.75703</v>
      </c>
    </row>
    <row r="87">
      <c r="A87" t="n">
        <v>621581</v>
      </c>
      <c r="B87" t="n">
        <v>0.593244</v>
      </c>
      <c r="C87" t="n">
        <v>0.95055</v>
      </c>
      <c r="D87" t="n">
        <v>1.03745</v>
      </c>
      <c r="E87" t="n">
        <v>0.324173</v>
      </c>
      <c r="F87" t="n">
        <v>0.740364</v>
      </c>
    </row>
    <row r="88">
      <c r="A88" t="n">
        <v>652620</v>
      </c>
      <c r="B88" t="n">
        <v>0.582319</v>
      </c>
      <c r="C88" t="n">
        <v>0.933655</v>
      </c>
      <c r="D88" t="n">
        <v>1.03364</v>
      </c>
      <c r="E88" t="n">
        <v>0.31495</v>
      </c>
      <c r="F88" t="n">
        <v>0.727946</v>
      </c>
    </row>
    <row r="89">
      <c r="A89" t="n">
        <v>685210</v>
      </c>
      <c r="B89" t="n">
        <v>0.570173</v>
      </c>
      <c r="C89" t="n">
        <v>0.92064</v>
      </c>
      <c r="D89" t="n">
        <v>1.04584</v>
      </c>
      <c r="E89" t="n">
        <v>0.306792</v>
      </c>
      <c r="F89" t="n">
        <v>0.720309</v>
      </c>
    </row>
    <row r="90">
      <c r="A90" t="n">
        <v>719429</v>
      </c>
      <c r="B90" t="n">
        <v>0.55993</v>
      </c>
      <c r="C90" t="n">
        <v>0.913947</v>
      </c>
      <c r="D90" t="n">
        <v>1.05069</v>
      </c>
      <c r="E90" t="n">
        <v>0.298564</v>
      </c>
      <c r="F90" t="n">
        <v>0.7026829999999999</v>
      </c>
    </row>
    <row r="91">
      <c r="A91" t="n">
        <v>755358</v>
      </c>
      <c r="B91" t="n">
        <v>0.550144</v>
      </c>
      <c r="C91" t="n">
        <v>0.8964760000000001</v>
      </c>
      <c r="D91" t="n">
        <v>1.06632</v>
      </c>
      <c r="E91" t="n">
        <v>0.29205</v>
      </c>
      <c r="F91" t="n">
        <v>0.696869</v>
      </c>
    </row>
    <row r="92">
      <c r="A92" t="n">
        <v>793083</v>
      </c>
      <c r="B92" t="n">
        <v>0.5403</v>
      </c>
      <c r="C92" t="n">
        <v>0.887029</v>
      </c>
      <c r="D92" t="n">
        <v>1.48453</v>
      </c>
      <c r="E92" t="n">
        <v>0.286145</v>
      </c>
      <c r="F92" t="n">
        <v>0.687235</v>
      </c>
    </row>
    <row r="93">
      <c r="A93" t="n">
        <v>832694</v>
      </c>
      <c r="B93" t="n">
        <v>0.525833</v>
      </c>
      <c r="C93" t="n">
        <v>0.877288</v>
      </c>
      <c r="D93" t="n">
        <v>1.47521</v>
      </c>
      <c r="E93" t="n">
        <v>0.281562</v>
      </c>
      <c r="F93" t="n">
        <v>0.677077</v>
      </c>
    </row>
    <row r="94">
      <c r="A94" t="n">
        <v>874285</v>
      </c>
      <c r="B94" t="n">
        <v>0.517248</v>
      </c>
      <c r="C94" t="n">
        <v>0.871549</v>
      </c>
      <c r="D94" t="n">
        <v>1.46358</v>
      </c>
      <c r="E94" t="n">
        <v>0.419101</v>
      </c>
      <c r="F94" t="n">
        <v>0.987156</v>
      </c>
    </row>
    <row r="95">
      <c r="A95" t="n">
        <v>917955</v>
      </c>
      <c r="B95" t="n">
        <v>0.731433</v>
      </c>
      <c r="C95" t="n">
        <v>1.24157</v>
      </c>
      <c r="D95" t="n">
        <v>1.45819</v>
      </c>
      <c r="E95" t="n">
        <v>0.411886</v>
      </c>
      <c r="F95" t="n">
        <v>0.989727</v>
      </c>
    </row>
    <row r="96">
      <c r="A96" t="n">
        <v>963808</v>
      </c>
      <c r="B96" t="n">
        <v>0.735378</v>
      </c>
      <c r="C96" t="n">
        <v>1.24422</v>
      </c>
      <c r="D96" t="n">
        <v>1.45379</v>
      </c>
      <c r="E96" t="n">
        <v>0.402634</v>
      </c>
      <c r="F96" t="n">
        <v>0.979496</v>
      </c>
    </row>
    <row r="97">
      <c r="A97" t="n">
        <v>1011953</v>
      </c>
      <c r="B97" t="n">
        <v>0.72621</v>
      </c>
      <c r="C97" t="n">
        <v>1.23978</v>
      </c>
      <c r="D97" t="n">
        <v>1.45026</v>
      </c>
      <c r="E97" t="n">
        <v>0.394277</v>
      </c>
      <c r="F97" t="n">
        <v>0.969314</v>
      </c>
    </row>
    <row r="98">
      <c r="A98" t="n">
        <v>1062505</v>
      </c>
      <c r="B98" t="n">
        <v>0.722879</v>
      </c>
      <c r="C98" t="n">
        <v>1.22374</v>
      </c>
      <c r="D98" t="n">
        <v>1.45168</v>
      </c>
      <c r="E98" t="n">
        <v>0.386023</v>
      </c>
      <c r="F98" t="n">
        <v>0.958367</v>
      </c>
    </row>
    <row r="99">
      <c r="A99" t="n">
        <v>1115584</v>
      </c>
      <c r="B99" t="n">
        <v>0.711423</v>
      </c>
      <c r="C99" t="n">
        <v>1.20918</v>
      </c>
      <c r="D99" t="n">
        <v>1.45754</v>
      </c>
      <c r="E99" t="n">
        <v>0.37663</v>
      </c>
      <c r="F99" t="n">
        <v>0.951288</v>
      </c>
    </row>
    <row r="100">
      <c r="A100" t="n">
        <v>1171316</v>
      </c>
      <c r="B100" t="n">
        <v>0.703413</v>
      </c>
      <c r="C100" t="n">
        <v>1.20349</v>
      </c>
      <c r="D100" t="n">
        <v>1.45507</v>
      </c>
      <c r="E100" t="n">
        <v>0.368294</v>
      </c>
      <c r="F100" t="n">
        <v>0.940304</v>
      </c>
    </row>
    <row r="101">
      <c r="A101" t="n">
        <v>1229834</v>
      </c>
      <c r="B101" t="n">
        <v>0.69702</v>
      </c>
      <c r="C101" t="n">
        <v>1.19732</v>
      </c>
      <c r="D101" t="n">
        <v>1.45642</v>
      </c>
      <c r="E101" t="n">
        <v>0.360279</v>
      </c>
      <c r="F101" t="n">
        <v>0.925652</v>
      </c>
    </row>
    <row r="102">
      <c r="A102" t="n">
        <v>1291277</v>
      </c>
      <c r="B102" t="n">
        <v>0.658987</v>
      </c>
      <c r="C102" t="n">
        <v>1.18272</v>
      </c>
      <c r="D102" t="n">
        <v>1.46117</v>
      </c>
      <c r="E102" t="n">
        <v>0.351868</v>
      </c>
      <c r="F102" t="n">
        <v>0.916533</v>
      </c>
    </row>
    <row r="103">
      <c r="A103" t="n">
        <v>1355792</v>
      </c>
      <c r="B103" t="n">
        <v>0.651631</v>
      </c>
      <c r="C103" t="n">
        <v>1.17025</v>
      </c>
      <c r="D103" t="n">
        <v>1.46466</v>
      </c>
      <c r="E103" t="n">
        <v>0.342676</v>
      </c>
      <c r="F103" t="n">
        <v>0.908701</v>
      </c>
    </row>
    <row r="104">
      <c r="A104" t="n">
        <v>1423532</v>
      </c>
      <c r="B104" t="n">
        <v>0.649751</v>
      </c>
      <c r="C104" t="n">
        <v>1.16234</v>
      </c>
      <c r="D104" t="n">
        <v>1.49134</v>
      </c>
      <c r="E104" t="n">
        <v>0.336739</v>
      </c>
      <c r="F104" t="n">
        <v>0.902226</v>
      </c>
    </row>
    <row r="105">
      <c r="A105" t="n">
        <v>1494659</v>
      </c>
      <c r="B105" t="n">
        <v>0.646582</v>
      </c>
      <c r="C105" t="n">
        <v>1.15552</v>
      </c>
      <c r="D105" t="n">
        <v>1.49206</v>
      </c>
      <c r="E105" t="n">
        <v>0.333389</v>
      </c>
      <c r="F105" t="n">
        <v>0.893702</v>
      </c>
    </row>
    <row r="106">
      <c r="A106" t="n">
        <v>1569342</v>
      </c>
      <c r="B106" t="n">
        <v>0.644645</v>
      </c>
      <c r="C106" t="n">
        <v>1.14907</v>
      </c>
      <c r="D106" t="n">
        <v>1.51355</v>
      </c>
      <c r="E106" t="n">
        <v>0.32716</v>
      </c>
      <c r="F106" t="n">
        <v>0.881944</v>
      </c>
    </row>
    <row r="107">
      <c r="A107" t="n">
        <v>1647759</v>
      </c>
      <c r="B107" t="n">
        <v>0.634799</v>
      </c>
      <c r="C107" t="n">
        <v>1.13009</v>
      </c>
      <c r="D107" t="n">
        <v>1.94112</v>
      </c>
      <c r="E107" t="n">
        <v>0.323242</v>
      </c>
      <c r="F107" t="n">
        <v>0.87449</v>
      </c>
    </row>
    <row r="108">
      <c r="A108" t="n">
        <v>1730096</v>
      </c>
      <c r="B108" t="n">
        <v>0.663007</v>
      </c>
      <c r="C108" t="n">
        <v>1.12886</v>
      </c>
      <c r="D108" t="n">
        <v>1.92182</v>
      </c>
      <c r="E108" t="n">
        <v>0.460908</v>
      </c>
      <c r="F108" t="n">
        <v>1.19665</v>
      </c>
    </row>
    <row r="109">
      <c r="A109" t="n">
        <v>1816549</v>
      </c>
      <c r="B109" t="n">
        <v>0.658984</v>
      </c>
      <c r="C109" t="n">
        <v>1.12686</v>
      </c>
      <c r="D109" t="n">
        <v>1.91043</v>
      </c>
      <c r="E109" t="n">
        <v>0.455462</v>
      </c>
      <c r="F109" t="n">
        <v>1.19572</v>
      </c>
    </row>
    <row r="110">
      <c r="A110" t="n">
        <v>1907324</v>
      </c>
      <c r="B110" t="n">
        <v>0.838733</v>
      </c>
      <c r="C110" t="n">
        <v>1.53803</v>
      </c>
      <c r="D110" t="n">
        <v>1.90399</v>
      </c>
      <c r="E110" t="n">
        <v>0.446898</v>
      </c>
      <c r="F110" t="n">
        <v>1.18439</v>
      </c>
    </row>
    <row r="111">
      <c r="A111" t="n">
        <v>2002637</v>
      </c>
      <c r="B111" t="n">
        <v>0.8355629999999999</v>
      </c>
      <c r="C111" t="n">
        <v>1.51945</v>
      </c>
      <c r="D111" t="n">
        <v>1.88515</v>
      </c>
      <c r="E111" t="n">
        <v>0.438371</v>
      </c>
      <c r="F111" t="n">
        <v>1.17621</v>
      </c>
    </row>
    <row r="112">
      <c r="A112" t="n">
        <v>2102715</v>
      </c>
      <c r="B112" t="n">
        <v>0.818881</v>
      </c>
      <c r="C112" t="n">
        <v>1.50479</v>
      </c>
      <c r="D112" t="n">
        <v>1.88074</v>
      </c>
      <c r="E112" t="n">
        <v>0.428349</v>
      </c>
      <c r="F112" t="n">
        <v>1.16888</v>
      </c>
    </row>
    <row r="113">
      <c r="A113" t="n">
        <v>2207796</v>
      </c>
      <c r="B113" t="n">
        <v>0.826291</v>
      </c>
      <c r="C113" t="n">
        <v>1.49292</v>
      </c>
      <c r="D113" t="n">
        <v>1.87589</v>
      </c>
      <c r="E113" t="n">
        <v>0.423962</v>
      </c>
      <c r="F113" t="n">
        <v>1.16361</v>
      </c>
    </row>
    <row r="114">
      <c r="A114" t="n">
        <v>2318131</v>
      </c>
      <c r="B114" t="n">
        <v>0.819211</v>
      </c>
      <c r="C114" t="n">
        <v>1.48607</v>
      </c>
      <c r="D114" t="n">
        <v>1.87613</v>
      </c>
      <c r="E114" t="n">
        <v>0.413953</v>
      </c>
      <c r="F114" t="n">
        <v>1.1619</v>
      </c>
    </row>
    <row r="115">
      <c r="A115" t="n">
        <v>2433982</v>
      </c>
      <c r="B115" t="n">
        <v>0.8113089999999999</v>
      </c>
      <c r="C115" t="n">
        <v>1.48895</v>
      </c>
      <c r="D115" t="n">
        <v>1.8715</v>
      </c>
      <c r="E115" t="n">
        <v>0.409148</v>
      </c>
      <c r="F115" t="n">
        <v>1.15752</v>
      </c>
    </row>
    <row r="116">
      <c r="A116" t="n">
        <v>2555625</v>
      </c>
      <c r="B116" t="n">
        <v>0.801478</v>
      </c>
      <c r="C116" t="n">
        <v>1.45837</v>
      </c>
      <c r="D116" t="n">
        <v>1.87442</v>
      </c>
      <c r="E116" t="n">
        <v>0.402214</v>
      </c>
      <c r="F116" t="n">
        <v>1.15261</v>
      </c>
    </row>
    <row r="117">
      <c r="A117" t="n">
        <v>2683350</v>
      </c>
      <c r="B117" t="n">
        <v>0.775044</v>
      </c>
      <c r="C117" t="n">
        <v>1.44849</v>
      </c>
      <c r="D117" t="n">
        <v>1.87297</v>
      </c>
      <c r="E117" t="n">
        <v>0.39606</v>
      </c>
      <c r="F117" t="n">
        <v>1.14481</v>
      </c>
    </row>
    <row r="118">
      <c r="A118" t="n">
        <v>2817461</v>
      </c>
      <c r="B118" t="n">
        <v>0.75813</v>
      </c>
      <c r="C118" t="n">
        <v>1.43679</v>
      </c>
      <c r="D118" t="n">
        <v>1.87781</v>
      </c>
      <c r="E118" t="n">
        <v>0.388358</v>
      </c>
      <c r="F118" t="n">
        <v>1.14192</v>
      </c>
    </row>
    <row r="119">
      <c r="A119" t="n">
        <v>2958277</v>
      </c>
      <c r="B119" t="n">
        <v>0.753939</v>
      </c>
      <c r="C119" t="n">
        <v>1.43628</v>
      </c>
      <c r="D119" t="n">
        <v>1.88433</v>
      </c>
      <c r="E119" t="n">
        <v>0.383928</v>
      </c>
      <c r="F119" t="n">
        <v>1.13507</v>
      </c>
    </row>
    <row r="120">
      <c r="A120" t="n">
        <v>3106133</v>
      </c>
      <c r="B120" t="n">
        <v>0.778268</v>
      </c>
      <c r="C120" t="n">
        <v>1.42944</v>
      </c>
      <c r="D120" t="n">
        <v>1.89493</v>
      </c>
      <c r="E120" t="n">
        <v>0.378522</v>
      </c>
      <c r="F120" t="n">
        <v>1.13411</v>
      </c>
    </row>
    <row r="121">
      <c r="A121" t="n">
        <v>3261381</v>
      </c>
      <c r="B121" t="n">
        <v>0.77422</v>
      </c>
      <c r="C121" t="n">
        <v>1.42016</v>
      </c>
      <c r="D121" t="n">
        <v>2.36626</v>
      </c>
      <c r="E121" t="n">
        <v>0.375338</v>
      </c>
      <c r="F121" t="n">
        <v>1.12845</v>
      </c>
    </row>
    <row r="122">
      <c r="A122" t="n">
        <v>3424391</v>
      </c>
      <c r="B122" t="n">
        <v>0.7703179999999999</v>
      </c>
      <c r="C122" t="n">
        <v>1.41454</v>
      </c>
      <c r="D122" t="n">
        <v>2.34243</v>
      </c>
      <c r="E122" t="n">
        <v>0.370941</v>
      </c>
      <c r="F122" t="n">
        <v>1.12455</v>
      </c>
    </row>
    <row r="123">
      <c r="A123" t="n">
        <v>3595551</v>
      </c>
      <c r="B123" t="n">
        <v>0.750615</v>
      </c>
      <c r="C123" t="n">
        <v>1.41164</v>
      </c>
      <c r="D123" t="n">
        <v>2.31865</v>
      </c>
      <c r="E123" t="n">
        <v>0.506901</v>
      </c>
      <c r="F123" t="n">
        <v>1.45735</v>
      </c>
    </row>
    <row r="124">
      <c r="A124" t="n">
        <v>3775269</v>
      </c>
      <c r="B124" t="n">
        <v>0.969687</v>
      </c>
      <c r="C124" t="n">
        <v>1.82811</v>
      </c>
      <c r="D124" t="n">
        <v>2.29369</v>
      </c>
      <c r="E124" t="n">
        <v>0.5021600000000001</v>
      </c>
      <c r="F124" t="n">
        <v>1.44699</v>
      </c>
    </row>
    <row r="125">
      <c r="A125" t="n">
        <v>3963972</v>
      </c>
      <c r="B125" t="n">
        <v>0.9344170000000001</v>
      </c>
      <c r="C125" t="n">
        <v>1.81153</v>
      </c>
      <c r="D125" t="n">
        <v>2.27747</v>
      </c>
      <c r="E125" t="n">
        <v>0.495826</v>
      </c>
      <c r="F125" t="n">
        <v>1.43742</v>
      </c>
    </row>
    <row r="126">
      <c r="A126" t="n">
        <v>4162110</v>
      </c>
      <c r="B126" t="n">
        <v>0.936492</v>
      </c>
      <c r="C126" t="n">
        <v>1.80518</v>
      </c>
      <c r="D126" t="n">
        <v>2.26288</v>
      </c>
      <c r="E126" t="n">
        <v>0.490624</v>
      </c>
      <c r="F126" t="n">
        <v>1.4316</v>
      </c>
    </row>
    <row r="127">
      <c r="A127" t="n">
        <v>4370154</v>
      </c>
      <c r="B127" t="n">
        <v>0.953586</v>
      </c>
      <c r="C127" t="n">
        <v>1.77953</v>
      </c>
      <c r="D127" t="n">
        <v>2.24721</v>
      </c>
      <c r="E127" t="n">
        <v>0.485213</v>
      </c>
      <c r="F127" t="n">
        <v>1.42619</v>
      </c>
    </row>
    <row r="128">
      <c r="A128" t="n">
        <v>4588600</v>
      </c>
      <c r="B128" t="n">
        <v>0.95065</v>
      </c>
      <c r="C128" t="n">
        <v>1.76544</v>
      </c>
      <c r="D128" t="n">
        <v>2.23662</v>
      </c>
      <c r="E128" t="n">
        <v>0.481252</v>
      </c>
      <c r="F128" t="n">
        <v>1.42417</v>
      </c>
    </row>
    <row r="129">
      <c r="A129" t="n">
        <v>4817968</v>
      </c>
      <c r="B129" t="n">
        <v>0.91712</v>
      </c>
      <c r="C129" t="n">
        <v>1.76063</v>
      </c>
      <c r="D129" t="n">
        <v>2.23143</v>
      </c>
      <c r="E129" t="n">
        <v>0.474955</v>
      </c>
      <c r="F129" t="n">
        <v>1.41819</v>
      </c>
    </row>
    <row r="130">
      <c r="A130" t="n">
        <v>5058804</v>
      </c>
      <c r="B130" t="n">
        <v>0.907111</v>
      </c>
      <c r="C130" t="n">
        <v>1.74321</v>
      </c>
      <c r="D130" t="n">
        <v>2.22299</v>
      </c>
      <c r="E130" t="n">
        <v>0.470458</v>
      </c>
      <c r="F130" t="n">
        <v>1.41378</v>
      </c>
    </row>
    <row r="131">
      <c r="A131" t="n">
        <v>5311681</v>
      </c>
      <c r="B131" t="n">
        <v>0.9162400000000001</v>
      </c>
      <c r="C131" t="n">
        <v>1.72598</v>
      </c>
      <c r="D131" t="n">
        <v>2.22035</v>
      </c>
      <c r="E131" t="n">
        <v>0.466218</v>
      </c>
      <c r="F131" t="n">
        <v>1.40954</v>
      </c>
    </row>
    <row r="132">
      <c r="A132" t="n">
        <v>5577201</v>
      </c>
      <c r="B132" t="n">
        <v>0.913429</v>
      </c>
      <c r="C132" t="n">
        <v>1.71226</v>
      </c>
      <c r="D132" t="n">
        <v>2.21677</v>
      </c>
      <c r="E132" t="n">
        <v>0.463721</v>
      </c>
      <c r="F132" t="n">
        <v>1.40859</v>
      </c>
    </row>
    <row r="133">
      <c r="A133" t="n">
        <v>5855997</v>
      </c>
      <c r="B133" t="n">
        <v>0.907996</v>
      </c>
      <c r="C133" t="n">
        <v>1.70176</v>
      </c>
      <c r="D133" t="n">
        <v>2.21697</v>
      </c>
      <c r="E133" t="n">
        <v>0.457335</v>
      </c>
      <c r="F133" t="n">
        <v>1.40164</v>
      </c>
    </row>
    <row r="134">
      <c r="A134" t="n">
        <v>6148732</v>
      </c>
      <c r="B134" t="n">
        <v>0.922544</v>
      </c>
      <c r="C134" t="n">
        <v>1.69711</v>
      </c>
      <c r="D134" t="n">
        <v>2.23134</v>
      </c>
      <c r="E134" t="n">
        <v>0.453597</v>
      </c>
      <c r="F134" t="n">
        <v>1.39924</v>
      </c>
    </row>
    <row r="135">
      <c r="A135" t="n">
        <v>6456103</v>
      </c>
      <c r="B135" t="n">
        <v>0.913311</v>
      </c>
      <c r="C135" t="n">
        <v>1.6909</v>
      </c>
      <c r="D135" t="n">
        <v>2.71299</v>
      </c>
      <c r="E135" t="n">
        <v>0.453238</v>
      </c>
      <c r="F135" t="n">
        <v>1.39902</v>
      </c>
    </row>
    <row r="136">
      <c r="A136" t="n">
        <v>6778842</v>
      </c>
      <c r="B136" t="n">
        <v>0.902802</v>
      </c>
      <c r="C136" t="n">
        <v>1.68065</v>
      </c>
      <c r="D136" t="n">
        <v>2.67802</v>
      </c>
      <c r="E136" t="n">
        <v>0.449675</v>
      </c>
      <c r="F136" t="n">
        <v>1.39808</v>
      </c>
    </row>
    <row r="137">
      <c r="A137" t="n">
        <v>7117717</v>
      </c>
      <c r="B137" t="n">
        <v>0.896976</v>
      </c>
      <c r="C137" t="n">
        <v>1.67645</v>
      </c>
      <c r="D137" t="n">
        <v>2.64626</v>
      </c>
      <c r="E137" t="n">
        <v>0.574526</v>
      </c>
      <c r="F137" t="n">
        <v>1.73398</v>
      </c>
    </row>
    <row r="138">
      <c r="A138" t="n">
        <v>7473535</v>
      </c>
      <c r="B138" t="n">
        <v>1.0872</v>
      </c>
      <c r="C138" t="n">
        <v>2.11165</v>
      </c>
      <c r="D138" t="n">
        <v>2.61653</v>
      </c>
      <c r="E138" t="n">
        <v>0.569984</v>
      </c>
      <c r="F138" t="n">
        <v>1.72101</v>
      </c>
    </row>
    <row r="139">
      <c r="A139" t="n">
        <v>7847143</v>
      </c>
      <c r="B139" t="n">
        <v>1.09083</v>
      </c>
      <c r="C139" t="n">
        <v>2.08648</v>
      </c>
      <c r="D139" t="n">
        <v>2.58693</v>
      </c>
      <c r="E139" t="n">
        <v>0.565817</v>
      </c>
      <c r="F139" t="n">
        <v>1.7069</v>
      </c>
    </row>
    <row r="140">
      <c r="A140" t="n">
        <v>8239431</v>
      </c>
      <c r="B140" t="n">
        <v>1.11899</v>
      </c>
      <c r="C140" t="n">
        <v>2.05997</v>
      </c>
      <c r="D140" t="n">
        <v>2.56606</v>
      </c>
      <c r="E140" t="n">
        <v>0.563548</v>
      </c>
      <c r="F140" t="n">
        <v>1.69581</v>
      </c>
    </row>
    <row r="141">
      <c r="A141" t="n">
        <v>8651333</v>
      </c>
      <c r="B141" t="n">
        <v>1.08055</v>
      </c>
      <c r="C141" t="n">
        <v>2.04832</v>
      </c>
      <c r="D141" t="n">
        <v>2.54655</v>
      </c>
      <c r="E141" t="n">
        <v>0.556154</v>
      </c>
      <c r="F141" t="n">
        <v>1.68556</v>
      </c>
    </row>
    <row r="142">
      <c r="A142" t="n">
        <v>9083830</v>
      </c>
      <c r="B142" t="n">
        <v>1.10003</v>
      </c>
      <c r="C142" t="n">
        <v>2.02309</v>
      </c>
      <c r="D142" t="n">
        <v>2.5249</v>
      </c>
      <c r="E142" t="n">
        <v>0.556636</v>
      </c>
      <c r="F142" t="n">
        <v>1.67426</v>
      </c>
    </row>
    <row r="143">
      <c r="A143" t="n">
        <v>9537951</v>
      </c>
      <c r="B143" t="n">
        <v>1.0784</v>
      </c>
      <c r="C143" t="n">
        <v>2.01068</v>
      </c>
      <c r="D143" t="n">
        <v>2.5101</v>
      </c>
      <c r="E143" t="n">
        <v>0.552562</v>
      </c>
      <c r="F143" t="n">
        <v>1.66587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