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0.0332346</v>
      </c>
      <c r="C2" t="n">
        <v>0.0384125</v>
      </c>
      <c r="D2" t="n">
        <v>0.0559514</v>
      </c>
      <c r="E2" t="n">
        <v>0.0393843</v>
      </c>
      <c r="F2" t="n">
        <v>0.0402865</v>
      </c>
    </row>
    <row r="3">
      <c r="A3" t="n">
        <v>10500</v>
      </c>
      <c r="B3" t="n">
        <v>0.0335879</v>
      </c>
      <c r="C3" t="n">
        <v>0.0385707</v>
      </c>
      <c r="D3" t="n">
        <v>0.0577925</v>
      </c>
      <c r="E3" t="n">
        <v>0.0395298</v>
      </c>
      <c r="F3" t="n">
        <v>0.0405019</v>
      </c>
    </row>
    <row r="4">
      <c r="A4" t="n">
        <v>11025</v>
      </c>
      <c r="B4" t="n">
        <v>0.0339085</v>
      </c>
      <c r="C4" t="n">
        <v>0.0390006</v>
      </c>
      <c r="D4" t="n">
        <v>0.0620978</v>
      </c>
      <c r="E4" t="n">
        <v>0.0397317</v>
      </c>
      <c r="F4" t="n">
        <v>0.0409451</v>
      </c>
    </row>
    <row r="5">
      <c r="A5" t="n">
        <v>11576</v>
      </c>
      <c r="B5" t="n">
        <v>0.0342168</v>
      </c>
      <c r="C5" t="n">
        <v>0.0396571</v>
      </c>
      <c r="D5" t="n">
        <v>0.065229</v>
      </c>
      <c r="E5" t="n">
        <v>0.0399717</v>
      </c>
      <c r="F5" t="n">
        <v>0.0414717</v>
      </c>
    </row>
    <row r="6">
      <c r="A6" t="n">
        <v>12154</v>
      </c>
      <c r="B6" t="n">
        <v>0.0345316</v>
      </c>
      <c r="C6" t="n">
        <v>0.0404696</v>
      </c>
      <c r="D6" t="n">
        <v>0.0690582</v>
      </c>
      <c r="E6" t="n">
        <v>0.0402201</v>
      </c>
      <c r="F6" t="n">
        <v>0.0422838</v>
      </c>
    </row>
    <row r="7">
      <c r="A7" t="n">
        <v>12760</v>
      </c>
      <c r="B7" t="n">
        <v>0.0347721</v>
      </c>
      <c r="C7" t="n">
        <v>0.0405831</v>
      </c>
      <c r="D7" t="n">
        <v>0.0515198</v>
      </c>
      <c r="E7" t="n">
        <v>0.0408184</v>
      </c>
      <c r="F7" t="n">
        <v>0.0428369</v>
      </c>
    </row>
    <row r="8">
      <c r="A8" t="n">
        <v>13396</v>
      </c>
      <c r="B8" t="n">
        <v>0.0353021</v>
      </c>
      <c r="C8" t="n">
        <v>0.0410139</v>
      </c>
      <c r="D8" t="n">
        <v>0.0538076</v>
      </c>
      <c r="E8" t="n">
        <v>0.0421745</v>
      </c>
      <c r="F8" t="n">
        <v>0.044849</v>
      </c>
    </row>
    <row r="9">
      <c r="A9" t="n">
        <v>14063</v>
      </c>
      <c r="B9" t="n">
        <v>0.0363018</v>
      </c>
      <c r="C9" t="n">
        <v>0.0420874</v>
      </c>
      <c r="D9" t="n">
        <v>0.0562975</v>
      </c>
      <c r="E9" t="n">
        <v>0.0399277</v>
      </c>
      <c r="F9" t="n">
        <v>0.0414392</v>
      </c>
    </row>
    <row r="10">
      <c r="A10" t="n">
        <v>14763</v>
      </c>
      <c r="B10" t="n">
        <v>0.0397473</v>
      </c>
      <c r="C10" t="n">
        <v>0.0440534</v>
      </c>
      <c r="D10" t="n">
        <v>0.058068</v>
      </c>
      <c r="E10" t="n">
        <v>0.0401112</v>
      </c>
      <c r="F10" t="n">
        <v>0.0417091</v>
      </c>
    </row>
    <row r="11">
      <c r="A11" t="n">
        <v>15498</v>
      </c>
      <c r="B11" t="n">
        <v>0.0398763</v>
      </c>
      <c r="C11" t="n">
        <v>0.043957</v>
      </c>
      <c r="D11" t="n">
        <v>0.0614113</v>
      </c>
      <c r="E11" t="n">
        <v>0.0402658</v>
      </c>
      <c r="F11" t="n">
        <v>0.0419981</v>
      </c>
    </row>
    <row r="12">
      <c r="A12" t="n">
        <v>16269</v>
      </c>
      <c r="B12" t="n">
        <v>0.0400903</v>
      </c>
      <c r="C12" t="n">
        <v>0.044263</v>
      </c>
      <c r="D12" t="n">
        <v>0.0637861</v>
      </c>
      <c r="E12" t="n">
        <v>0.0403738</v>
      </c>
      <c r="F12" t="n">
        <v>0.0420329</v>
      </c>
    </row>
    <row r="13">
      <c r="A13" t="n">
        <v>17078</v>
      </c>
      <c r="B13" t="n">
        <v>0.0403099</v>
      </c>
      <c r="C13" t="n">
        <v>0.0445817</v>
      </c>
      <c r="D13" t="n">
        <v>0.0666542</v>
      </c>
      <c r="E13" t="n">
        <v>0.0407555</v>
      </c>
      <c r="F13" t="n">
        <v>0.0422848</v>
      </c>
    </row>
    <row r="14">
      <c r="A14" t="n">
        <v>17927</v>
      </c>
      <c r="B14" t="n">
        <v>0.040472</v>
      </c>
      <c r="C14" t="n">
        <v>0.0447612</v>
      </c>
      <c r="D14" t="n">
        <v>0.07020129999999999</v>
      </c>
      <c r="E14" t="n">
        <v>0.0410042</v>
      </c>
      <c r="F14" t="n">
        <v>0.0425673</v>
      </c>
    </row>
    <row r="15">
      <c r="A15" t="n">
        <v>18818</v>
      </c>
      <c r="B15" t="n">
        <v>0.0406354</v>
      </c>
      <c r="C15" t="n">
        <v>0.0449016</v>
      </c>
      <c r="D15" t="n">
        <v>0.07266309999999999</v>
      </c>
      <c r="E15" t="n">
        <v>0.041313</v>
      </c>
      <c r="F15" t="n">
        <v>0.043076</v>
      </c>
    </row>
    <row r="16">
      <c r="A16" t="n">
        <v>19753</v>
      </c>
      <c r="B16" t="n">
        <v>0.0408278</v>
      </c>
      <c r="C16" t="n">
        <v>0.0452953</v>
      </c>
      <c r="D16" t="n">
        <v>0.0749143</v>
      </c>
      <c r="E16" t="n">
        <v>0.0415198</v>
      </c>
      <c r="F16" t="n">
        <v>0.0434038</v>
      </c>
    </row>
    <row r="17">
      <c r="A17" t="n">
        <v>20734</v>
      </c>
      <c r="B17" t="n">
        <v>0.040987</v>
      </c>
      <c r="C17" t="n">
        <v>0.0449095</v>
      </c>
      <c r="D17" t="n">
        <v>0.0778573</v>
      </c>
      <c r="E17" t="n">
        <v>0.0418795</v>
      </c>
      <c r="F17" t="n">
        <v>0.0440469</v>
      </c>
    </row>
    <row r="18">
      <c r="A18" t="n">
        <v>21764</v>
      </c>
      <c r="B18" t="n">
        <v>0.0411741</v>
      </c>
      <c r="C18" t="n">
        <v>0.045531</v>
      </c>
      <c r="D18" t="n">
        <v>0.080772</v>
      </c>
      <c r="E18" t="n">
        <v>0.042186</v>
      </c>
      <c r="F18" t="n">
        <v>0.0442404</v>
      </c>
    </row>
    <row r="19">
      <c r="A19" t="n">
        <v>22845</v>
      </c>
      <c r="B19" t="n">
        <v>0.0414835</v>
      </c>
      <c r="C19" t="n">
        <v>0.0459962</v>
      </c>
      <c r="D19" t="n">
        <v>0.0836768</v>
      </c>
      <c r="E19" t="n">
        <v>0.0426477</v>
      </c>
      <c r="F19" t="n">
        <v>0.0451166</v>
      </c>
    </row>
    <row r="20">
      <c r="A20" t="n">
        <v>23980</v>
      </c>
      <c r="B20" t="n">
        <v>0.041968</v>
      </c>
      <c r="C20" t="n">
        <v>0.0461456</v>
      </c>
      <c r="D20" t="n">
        <v>0.08591840000000001</v>
      </c>
      <c r="E20" t="n">
        <v>0.0432016</v>
      </c>
      <c r="F20" t="n">
        <v>0.0458641</v>
      </c>
    </row>
    <row r="21">
      <c r="A21" t="n">
        <v>25171</v>
      </c>
      <c r="B21" t="n">
        <v>0.0421618</v>
      </c>
      <c r="C21" t="n">
        <v>0.0468149</v>
      </c>
      <c r="D21" t="n">
        <v>0.0642686</v>
      </c>
      <c r="E21" t="n">
        <v>0.044438</v>
      </c>
      <c r="F21" t="n">
        <v>0.0471489</v>
      </c>
    </row>
    <row r="22">
      <c r="A22" t="n">
        <v>26421</v>
      </c>
      <c r="B22" t="n">
        <v>0.0433123</v>
      </c>
      <c r="C22" t="n">
        <v>0.0472805</v>
      </c>
      <c r="D22" t="n">
        <v>0.0661649</v>
      </c>
      <c r="E22" t="n">
        <v>0.0478326</v>
      </c>
      <c r="F22" t="n">
        <v>0.0503167</v>
      </c>
    </row>
    <row r="23">
      <c r="A23" t="n">
        <v>27733</v>
      </c>
      <c r="B23" t="n">
        <v>0.0447963</v>
      </c>
      <c r="C23" t="n">
        <v>0.0482541</v>
      </c>
      <c r="D23" t="n">
        <v>0.06843059999999999</v>
      </c>
      <c r="E23" t="n">
        <v>0.0429742</v>
      </c>
      <c r="F23" t="n">
        <v>0.0460462</v>
      </c>
    </row>
    <row r="24">
      <c r="A24" t="n">
        <v>29110</v>
      </c>
      <c r="B24" t="n">
        <v>0.0453555</v>
      </c>
      <c r="C24" t="n">
        <v>0.0514896</v>
      </c>
      <c r="D24" t="n">
        <v>0.07085569999999999</v>
      </c>
      <c r="E24" t="n">
        <v>0.0430615</v>
      </c>
      <c r="F24" t="n">
        <v>0.0461713</v>
      </c>
    </row>
    <row r="25">
      <c r="A25" t="n">
        <v>30555</v>
      </c>
      <c r="B25" t="n">
        <v>0.0454121</v>
      </c>
      <c r="C25" t="n">
        <v>0.0516267</v>
      </c>
      <c r="D25" t="n">
        <v>0.073255</v>
      </c>
      <c r="E25" t="n">
        <v>0.0432271</v>
      </c>
      <c r="F25" t="n">
        <v>0.0464419</v>
      </c>
    </row>
    <row r="26">
      <c r="A26" t="n">
        <v>32072</v>
      </c>
      <c r="B26" t="n">
        <v>0.04541</v>
      </c>
      <c r="C26" t="n">
        <v>0.0516067</v>
      </c>
      <c r="D26" t="n">
        <v>0.07575999999999999</v>
      </c>
      <c r="E26" t="n">
        <v>0.0436116</v>
      </c>
      <c r="F26" t="n">
        <v>0.0466402</v>
      </c>
    </row>
    <row r="27">
      <c r="A27" t="n">
        <v>33664</v>
      </c>
      <c r="B27" t="n">
        <v>0.0454575</v>
      </c>
      <c r="C27" t="n">
        <v>0.051692</v>
      </c>
      <c r="D27" t="n">
        <v>0.078377</v>
      </c>
      <c r="E27" t="n">
        <v>0.0438825</v>
      </c>
      <c r="F27" t="n">
        <v>0.0468976</v>
      </c>
    </row>
    <row r="28">
      <c r="A28" t="n">
        <v>35335</v>
      </c>
      <c r="B28" t="n">
        <v>0.0456793</v>
      </c>
      <c r="C28" t="n">
        <v>0.0517327</v>
      </c>
      <c r="D28" t="n">
        <v>0.08110530000000001</v>
      </c>
      <c r="E28" t="n">
        <v>0.0442107</v>
      </c>
      <c r="F28" t="n">
        <v>0.0471631</v>
      </c>
    </row>
    <row r="29">
      <c r="A29" t="n">
        <v>37089</v>
      </c>
      <c r="B29" t="n">
        <v>0.0456277</v>
      </c>
      <c r="C29" t="n">
        <v>0.051865</v>
      </c>
      <c r="D29" t="n">
        <v>0.0837045</v>
      </c>
      <c r="E29" t="n">
        <v>0.0446847</v>
      </c>
      <c r="F29" t="n">
        <v>0.0477543</v>
      </c>
    </row>
    <row r="30">
      <c r="A30" t="n">
        <v>38930</v>
      </c>
      <c r="B30" t="n">
        <v>0.0457668</v>
      </c>
      <c r="C30" t="n">
        <v>0.0522199</v>
      </c>
      <c r="D30" t="n">
        <v>0.08628</v>
      </c>
      <c r="E30" t="n">
        <v>0.0446054</v>
      </c>
      <c r="F30" t="n">
        <v>0.0480317</v>
      </c>
    </row>
    <row r="31">
      <c r="A31" t="n">
        <v>40863</v>
      </c>
      <c r="B31" t="n">
        <v>0.0460099</v>
      </c>
      <c r="C31" t="n">
        <v>0.0522769</v>
      </c>
      <c r="D31" t="n">
        <v>0.0887902</v>
      </c>
      <c r="E31" t="n">
        <v>0.0453979</v>
      </c>
      <c r="F31" t="n">
        <v>0.0485466</v>
      </c>
    </row>
    <row r="32">
      <c r="A32" t="n">
        <v>42892</v>
      </c>
      <c r="B32" t="n">
        <v>0.0462645</v>
      </c>
      <c r="C32" t="n">
        <v>0.0526461</v>
      </c>
      <c r="D32" t="n">
        <v>0.09101380000000001</v>
      </c>
      <c r="E32" t="n">
        <v>0.0458104</v>
      </c>
      <c r="F32" t="n">
        <v>0.0489324</v>
      </c>
    </row>
    <row r="33">
      <c r="A33" t="n">
        <v>45022</v>
      </c>
      <c r="B33" t="n">
        <v>0.0465754</v>
      </c>
      <c r="C33" t="n">
        <v>0.052951</v>
      </c>
      <c r="D33" t="n">
        <v>0.09352050000000001</v>
      </c>
      <c r="E33" t="n">
        <v>0.0459213</v>
      </c>
      <c r="F33" t="n">
        <v>0.0496735</v>
      </c>
    </row>
    <row r="34">
      <c r="A34" t="n">
        <v>47258</v>
      </c>
      <c r="B34" t="n">
        <v>0.0470639</v>
      </c>
      <c r="C34" t="n">
        <v>0.053501</v>
      </c>
      <c r="D34" t="n">
        <v>0.0957086</v>
      </c>
      <c r="E34" t="n">
        <v>0.0471821</v>
      </c>
      <c r="F34" t="n">
        <v>0.0507018</v>
      </c>
    </row>
    <row r="35">
      <c r="A35" t="n">
        <v>49605</v>
      </c>
      <c r="B35" t="n">
        <v>0.047703</v>
      </c>
      <c r="C35" t="n">
        <v>0.0541156</v>
      </c>
      <c r="D35" t="n">
        <v>0.06921720000000001</v>
      </c>
      <c r="E35" t="n">
        <v>0.0491346</v>
      </c>
      <c r="F35" t="n">
        <v>0.0528327</v>
      </c>
    </row>
    <row r="36">
      <c r="A36" t="n">
        <v>52069</v>
      </c>
      <c r="B36" t="n">
        <v>0.0487488</v>
      </c>
      <c r="C36" t="n">
        <v>0.0551539</v>
      </c>
      <c r="D36" t="n">
        <v>0.0709825</v>
      </c>
      <c r="E36" t="n">
        <v>0.0535677</v>
      </c>
      <c r="F36" t="n">
        <v>0.057105</v>
      </c>
    </row>
    <row r="37">
      <c r="A37" t="n">
        <v>54656</v>
      </c>
      <c r="B37" t="n">
        <v>0.0509867</v>
      </c>
      <c r="C37" t="n">
        <v>0.0576423</v>
      </c>
      <c r="D37" t="n">
        <v>0.0727735</v>
      </c>
      <c r="E37" t="n">
        <v>0.0458902</v>
      </c>
      <c r="F37" t="n">
        <v>0.0494718</v>
      </c>
    </row>
    <row r="38">
      <c r="A38" t="n">
        <v>57372</v>
      </c>
      <c r="B38" t="n">
        <v>0.0484912</v>
      </c>
      <c r="C38" t="n">
        <v>0.0566251</v>
      </c>
      <c r="D38" t="n">
        <v>0.075012</v>
      </c>
      <c r="E38" t="n">
        <v>0.046196</v>
      </c>
      <c r="F38" t="n">
        <v>0.0496976</v>
      </c>
    </row>
    <row r="39">
      <c r="A39" t="n">
        <v>60223</v>
      </c>
      <c r="B39" t="n">
        <v>0.0485106</v>
      </c>
      <c r="C39" t="n">
        <v>0.0570012</v>
      </c>
      <c r="D39" t="n">
        <v>0.0772304</v>
      </c>
      <c r="E39" t="n">
        <v>0.0465559</v>
      </c>
      <c r="F39" t="n">
        <v>0.0498941</v>
      </c>
    </row>
    <row r="40">
      <c r="A40" t="n">
        <v>63216</v>
      </c>
      <c r="B40" t="n">
        <v>0.0486098</v>
      </c>
      <c r="C40" t="n">
        <v>0.0566912</v>
      </c>
      <c r="D40" t="n">
        <v>0.0797824</v>
      </c>
      <c r="E40" t="n">
        <v>0.0468551</v>
      </c>
      <c r="F40" t="n">
        <v>0.050467</v>
      </c>
    </row>
    <row r="41">
      <c r="A41" t="n">
        <v>66358</v>
      </c>
      <c r="B41" t="n">
        <v>0.0483877</v>
      </c>
      <c r="C41" t="n">
        <v>0.0571493</v>
      </c>
      <c r="D41" t="n">
        <v>0.0822242</v>
      </c>
      <c r="E41" t="n">
        <v>0.0472207</v>
      </c>
      <c r="F41" t="n">
        <v>0.0506459</v>
      </c>
    </row>
    <row r="42">
      <c r="A42" t="n">
        <v>69657</v>
      </c>
      <c r="B42" t="n">
        <v>0.0487618</v>
      </c>
      <c r="C42" t="n">
        <v>0.0569127</v>
      </c>
      <c r="D42" t="n">
        <v>0.0846242</v>
      </c>
      <c r="E42" t="n">
        <v>0.0475417</v>
      </c>
      <c r="F42" t="n">
        <v>0.0509461</v>
      </c>
    </row>
    <row r="43">
      <c r="A43" t="n">
        <v>73120</v>
      </c>
      <c r="B43" t="n">
        <v>0.0487942</v>
      </c>
      <c r="C43" t="n">
        <v>0.0572192</v>
      </c>
      <c r="D43" t="n">
        <v>0.08720890000000001</v>
      </c>
      <c r="E43" t="n">
        <v>0.0479537</v>
      </c>
      <c r="F43" t="n">
        <v>0.051404</v>
      </c>
    </row>
    <row r="44">
      <c r="A44" t="n">
        <v>76756</v>
      </c>
      <c r="B44" t="n">
        <v>0.0490743</v>
      </c>
      <c r="C44" t="n">
        <v>0.0576106</v>
      </c>
      <c r="D44" t="n">
        <v>0.09003070000000001</v>
      </c>
      <c r="E44" t="n">
        <v>0.0484343</v>
      </c>
      <c r="F44" t="n">
        <v>0.051509</v>
      </c>
    </row>
    <row r="45">
      <c r="A45" t="n">
        <v>80573</v>
      </c>
      <c r="B45" t="n">
        <v>0.0492892</v>
      </c>
      <c r="C45" t="n">
        <v>0.0576592</v>
      </c>
      <c r="D45" t="n">
        <v>0.0925547</v>
      </c>
      <c r="E45" t="n">
        <v>0.0488559</v>
      </c>
      <c r="F45" t="n">
        <v>0.0523532</v>
      </c>
    </row>
    <row r="46">
      <c r="A46" t="n">
        <v>84580</v>
      </c>
      <c r="B46" t="n">
        <v>0.0495468</v>
      </c>
      <c r="C46" t="n">
        <v>0.0569252</v>
      </c>
      <c r="D46" t="n">
        <v>0.0948939</v>
      </c>
      <c r="E46" t="n">
        <v>0.0495289</v>
      </c>
      <c r="F46" t="n">
        <v>0.0529026</v>
      </c>
    </row>
    <row r="47">
      <c r="A47" t="n">
        <v>88787</v>
      </c>
      <c r="B47" t="n">
        <v>0.049865</v>
      </c>
      <c r="C47" t="n">
        <v>0.0585356</v>
      </c>
      <c r="D47" t="n">
        <v>0.0972283</v>
      </c>
      <c r="E47" t="n">
        <v>0.0503897</v>
      </c>
      <c r="F47" t="n">
        <v>0.0539942</v>
      </c>
    </row>
    <row r="48">
      <c r="A48" t="n">
        <v>93204</v>
      </c>
      <c r="B48" t="n">
        <v>0.0502746</v>
      </c>
      <c r="C48" t="n">
        <v>0.0588877</v>
      </c>
      <c r="D48" t="n">
        <v>0.0998397</v>
      </c>
      <c r="E48" t="n">
        <v>0.0518608</v>
      </c>
      <c r="F48" t="n">
        <v>0.055479</v>
      </c>
    </row>
    <row r="49">
      <c r="A49" t="n">
        <v>97841</v>
      </c>
      <c r="B49" t="n">
        <v>0.050981</v>
      </c>
      <c r="C49" t="n">
        <v>0.0598079</v>
      </c>
      <c r="D49" t="n">
        <v>0.102055</v>
      </c>
      <c r="E49" t="n">
        <v>0.0544639</v>
      </c>
      <c r="F49" t="n">
        <v>0.0580897</v>
      </c>
    </row>
    <row r="50">
      <c r="A50" t="n">
        <v>102709</v>
      </c>
      <c r="B50" t="n">
        <v>0.0522387</v>
      </c>
      <c r="C50" t="n">
        <v>0.060504</v>
      </c>
      <c r="D50" t="n">
        <v>0.0720726</v>
      </c>
      <c r="E50" t="n">
        <v>0.058019</v>
      </c>
      <c r="F50" t="n">
        <v>0.0619328</v>
      </c>
    </row>
    <row r="51">
      <c r="A51" t="n">
        <v>107820</v>
      </c>
      <c r="B51" t="n">
        <v>0.0544035</v>
      </c>
      <c r="C51" t="n">
        <v>0.0635744</v>
      </c>
      <c r="D51" t="n">
        <v>0.07379910000000001</v>
      </c>
      <c r="E51" t="n">
        <v>0.0496709</v>
      </c>
      <c r="F51" t="n">
        <v>0.0519941</v>
      </c>
    </row>
    <row r="52">
      <c r="A52" t="n">
        <v>113186</v>
      </c>
      <c r="B52" t="n">
        <v>0.0580761</v>
      </c>
      <c r="C52" t="n">
        <v>0.0674836</v>
      </c>
      <c r="D52" t="n">
        <v>0.0759209</v>
      </c>
      <c r="E52" t="n">
        <v>0.0495496</v>
      </c>
      <c r="F52" t="n">
        <v>0.0521426</v>
      </c>
    </row>
    <row r="53">
      <c r="A53" t="n">
        <v>118820</v>
      </c>
      <c r="B53" t="n">
        <v>0.0544526</v>
      </c>
      <c r="C53" t="n">
        <v>0.0627704</v>
      </c>
      <c r="D53" t="n">
        <v>0.0783268</v>
      </c>
      <c r="E53" t="n">
        <v>0.0499137</v>
      </c>
      <c r="F53" t="n">
        <v>0.0525347</v>
      </c>
    </row>
    <row r="54">
      <c r="A54" t="n">
        <v>124735</v>
      </c>
      <c r="B54" t="n">
        <v>0.0543939</v>
      </c>
      <c r="C54" t="n">
        <v>0.06299730000000001</v>
      </c>
      <c r="D54" t="n">
        <v>0.0807701</v>
      </c>
      <c r="E54" t="n">
        <v>0.0502415</v>
      </c>
      <c r="F54" t="n">
        <v>0.0527501</v>
      </c>
    </row>
    <row r="55">
      <c r="A55" t="n">
        <v>130945</v>
      </c>
      <c r="B55" t="n">
        <v>0.0547541</v>
      </c>
      <c r="C55" t="n">
        <v>0.062998</v>
      </c>
      <c r="D55" t="n">
        <v>0.0831678</v>
      </c>
      <c r="E55" t="n">
        <v>0.0510274</v>
      </c>
      <c r="F55" t="n">
        <v>0.053066</v>
      </c>
    </row>
    <row r="56">
      <c r="A56" t="n">
        <v>137465</v>
      </c>
      <c r="B56" t="n">
        <v>0.0549113</v>
      </c>
      <c r="C56" t="n">
        <v>0.0630362</v>
      </c>
      <c r="D56" t="n">
        <v>0.0859447</v>
      </c>
      <c r="E56" t="n">
        <v>0.0513465</v>
      </c>
      <c r="F56" t="n">
        <v>0.0535797</v>
      </c>
    </row>
    <row r="57">
      <c r="A57" t="n">
        <v>144311</v>
      </c>
      <c r="B57" t="n">
        <v>0.0550249</v>
      </c>
      <c r="C57" t="n">
        <v>0.0634126</v>
      </c>
      <c r="D57" t="n">
        <v>0.08847339999999999</v>
      </c>
      <c r="E57" t="n">
        <v>0.0518032</v>
      </c>
      <c r="F57" t="n">
        <v>0.0540421</v>
      </c>
    </row>
    <row r="58">
      <c r="A58" t="n">
        <v>151499</v>
      </c>
      <c r="B58" t="n">
        <v>0.054956</v>
      </c>
      <c r="C58" t="n">
        <v>0.06332160000000001</v>
      </c>
      <c r="D58" t="n">
        <v>0.0910643</v>
      </c>
      <c r="E58" t="n">
        <v>0.0523212</v>
      </c>
      <c r="F58" t="n">
        <v>0.0545186</v>
      </c>
    </row>
    <row r="59">
      <c r="A59" t="n">
        <v>159046</v>
      </c>
      <c r="B59" t="n">
        <v>0.0549435</v>
      </c>
      <c r="C59" t="n">
        <v>0.06360109999999999</v>
      </c>
      <c r="D59" t="n">
        <v>0.09366339999999999</v>
      </c>
      <c r="E59" t="n">
        <v>0.0525838</v>
      </c>
      <c r="F59" t="n">
        <v>0.0551456</v>
      </c>
    </row>
    <row r="60">
      <c r="A60" t="n">
        <v>166970</v>
      </c>
      <c r="B60" t="n">
        <v>0.0553473</v>
      </c>
      <c r="C60" t="n">
        <v>0.0641216</v>
      </c>
      <c r="D60" t="n">
        <v>0.0958735</v>
      </c>
      <c r="E60" t="n">
        <v>0.0538007</v>
      </c>
      <c r="F60" t="n">
        <v>0.0560491</v>
      </c>
    </row>
    <row r="61">
      <c r="A61" t="n">
        <v>175290</v>
      </c>
      <c r="B61" t="n">
        <v>0.0555696</v>
      </c>
      <c r="C61" t="n">
        <v>0.06431439999999999</v>
      </c>
      <c r="D61" t="n">
        <v>0.0987069</v>
      </c>
      <c r="E61" t="n">
        <v>0.0549425</v>
      </c>
      <c r="F61" t="n">
        <v>0.0573063</v>
      </c>
    </row>
    <row r="62">
      <c r="A62" t="n">
        <v>184026</v>
      </c>
      <c r="B62" t="n">
        <v>0.056006</v>
      </c>
      <c r="C62" t="n">
        <v>0.0648343</v>
      </c>
      <c r="D62" t="n">
        <v>0.101691</v>
      </c>
      <c r="E62" t="n">
        <v>0.0563011</v>
      </c>
      <c r="F62" t="n">
        <v>0.0590656</v>
      </c>
    </row>
    <row r="63">
      <c r="A63" t="n">
        <v>193198</v>
      </c>
      <c r="B63" t="n">
        <v>0.0568824</v>
      </c>
      <c r="C63" t="n">
        <v>0.0654874</v>
      </c>
      <c r="D63" t="n">
        <v>0.10384</v>
      </c>
      <c r="E63" t="n">
        <v>0.0589605</v>
      </c>
      <c r="F63" t="n">
        <v>0.0615913</v>
      </c>
    </row>
    <row r="64">
      <c r="A64" t="n">
        <v>202828</v>
      </c>
      <c r="B64" t="n">
        <v>0.0580949</v>
      </c>
      <c r="C64" t="n">
        <v>0.0668846</v>
      </c>
      <c r="D64" t="n">
        <v>0.0743998</v>
      </c>
      <c r="E64" t="n">
        <v>0.0618806</v>
      </c>
      <c r="F64" t="n">
        <v>0.06489780000000001</v>
      </c>
    </row>
    <row r="65">
      <c r="A65" t="n">
        <v>212939</v>
      </c>
      <c r="B65" t="n">
        <v>0.0602064</v>
      </c>
      <c r="C65" t="n">
        <v>0.0693119</v>
      </c>
      <c r="D65" t="n">
        <v>0.0766913</v>
      </c>
      <c r="E65" t="n">
        <v>0.06662709999999999</v>
      </c>
      <c r="F65" t="n">
        <v>0.07027650000000001</v>
      </c>
    </row>
    <row r="66">
      <c r="A66" t="n">
        <v>223555</v>
      </c>
      <c r="B66" t="n">
        <v>0.0634192</v>
      </c>
      <c r="C66" t="n">
        <v>0.07273839999999999</v>
      </c>
      <c r="D66" t="n">
        <v>0.079845</v>
      </c>
      <c r="E66" t="n">
        <v>0.0530649</v>
      </c>
      <c r="F66" t="n">
        <v>0.0548169</v>
      </c>
    </row>
    <row r="67">
      <c r="A67" t="n">
        <v>234701</v>
      </c>
      <c r="B67" t="n">
        <v>0.0658388</v>
      </c>
      <c r="C67" t="n">
        <v>0.0693849</v>
      </c>
      <c r="D67" t="n">
        <v>0.0826408</v>
      </c>
      <c r="E67" t="n">
        <v>0.0533658</v>
      </c>
      <c r="F67" t="n">
        <v>0.0554442</v>
      </c>
    </row>
    <row r="68">
      <c r="A68" t="n">
        <v>246404</v>
      </c>
      <c r="B68" t="n">
        <v>0.06572169999999999</v>
      </c>
      <c r="C68" t="n">
        <v>0.0718617</v>
      </c>
      <c r="D68" t="n">
        <v>0.0856871</v>
      </c>
      <c r="E68" t="n">
        <v>0.0537024</v>
      </c>
      <c r="F68" t="n">
        <v>0.0559736</v>
      </c>
    </row>
    <row r="69">
      <c r="A69" t="n">
        <v>258692</v>
      </c>
      <c r="B69" t="n">
        <v>0.0655916</v>
      </c>
      <c r="C69" t="n">
        <v>0.0743291</v>
      </c>
      <c r="D69" t="n">
        <v>0.088467</v>
      </c>
      <c r="E69" t="n">
        <v>0.0539615</v>
      </c>
      <c r="F69" t="n">
        <v>0.0572747</v>
      </c>
    </row>
    <row r="70">
      <c r="A70" t="n">
        <v>271594</v>
      </c>
      <c r="B70" t="n">
        <v>0.0659911</v>
      </c>
      <c r="C70" t="n">
        <v>0.07138120000000001</v>
      </c>
      <c r="D70" t="n">
        <v>0.0916756</v>
      </c>
      <c r="E70" t="n">
        <v>0.0543455</v>
      </c>
      <c r="F70" t="n">
        <v>0.059714</v>
      </c>
    </row>
    <row r="71">
      <c r="A71" t="n">
        <v>285141</v>
      </c>
      <c r="B71" t="n">
        <v>0.06583890000000001</v>
      </c>
      <c r="C71" t="n">
        <v>0.0780362</v>
      </c>
      <c r="D71" t="n">
        <v>0.0949681</v>
      </c>
      <c r="E71" t="n">
        <v>0.0547383</v>
      </c>
      <c r="F71" t="n">
        <v>0.0618448</v>
      </c>
    </row>
    <row r="72">
      <c r="A72" t="n">
        <v>299365</v>
      </c>
      <c r="B72" t="n">
        <v>0.0660449</v>
      </c>
      <c r="C72" t="n">
        <v>0.0799001</v>
      </c>
      <c r="D72" t="n">
        <v>0.0991399</v>
      </c>
      <c r="E72" t="n">
        <v>0.0552677</v>
      </c>
      <c r="F72" t="n">
        <v>0.0683634</v>
      </c>
    </row>
    <row r="73">
      <c r="A73" t="n">
        <v>314300</v>
      </c>
      <c r="B73" t="n">
        <v>0.0665645</v>
      </c>
      <c r="C73" t="n">
        <v>0.087743</v>
      </c>
      <c r="D73" t="n">
        <v>0.103602</v>
      </c>
      <c r="E73" t="n">
        <v>0.0558812</v>
      </c>
      <c r="F73" t="n">
        <v>0.07441970000000001</v>
      </c>
    </row>
    <row r="74">
      <c r="A74" t="n">
        <v>329981</v>
      </c>
      <c r="B74" t="n">
        <v>0.06616859999999999</v>
      </c>
      <c r="C74" t="n">
        <v>0.0959781</v>
      </c>
      <c r="D74" t="n">
        <v>0.110462</v>
      </c>
      <c r="E74" t="n">
        <v>0.0567202</v>
      </c>
      <c r="F74" t="n">
        <v>0.08153920000000001</v>
      </c>
    </row>
    <row r="75">
      <c r="A75" t="n">
        <v>346446</v>
      </c>
      <c r="B75" t="n">
        <v>0.06697649999999999</v>
      </c>
      <c r="C75" t="n">
        <v>0.102952</v>
      </c>
      <c r="D75" t="n">
        <v>0.119521</v>
      </c>
      <c r="E75" t="n">
        <v>0.0578542</v>
      </c>
      <c r="F75" t="n">
        <v>0.08875710000000001</v>
      </c>
    </row>
    <row r="76">
      <c r="A76" t="n">
        <v>363734</v>
      </c>
      <c r="B76" t="n">
        <v>0.0674525</v>
      </c>
      <c r="C76" t="n">
        <v>0.10695</v>
      </c>
      <c r="D76" t="n">
        <v>0.123503</v>
      </c>
      <c r="E76" t="n">
        <v>0.0593487</v>
      </c>
      <c r="F76" t="n">
        <v>0.0974978</v>
      </c>
    </row>
    <row r="77">
      <c r="A77" t="n">
        <v>381886</v>
      </c>
      <c r="B77" t="n">
        <v>0.06834709999999999</v>
      </c>
      <c r="C77" t="n">
        <v>0.11401</v>
      </c>
      <c r="D77" t="n">
        <v>0.133274</v>
      </c>
      <c r="E77" t="n">
        <v>0.0613157</v>
      </c>
      <c r="F77" t="n">
        <v>0.103338</v>
      </c>
    </row>
    <row r="78">
      <c r="A78" t="n">
        <v>400945</v>
      </c>
      <c r="B78" t="n">
        <v>0.0693498</v>
      </c>
      <c r="C78" t="n">
        <v>0.117068</v>
      </c>
      <c r="D78" t="n">
        <v>0.150922</v>
      </c>
      <c r="E78" t="n">
        <v>0.0640565</v>
      </c>
      <c r="F78" t="n">
        <v>0.109373</v>
      </c>
    </row>
    <row r="79">
      <c r="A79" t="n">
        <v>420956</v>
      </c>
      <c r="B79" t="n">
        <v>0.0706418</v>
      </c>
      <c r="C79" t="n">
        <v>0.121332</v>
      </c>
      <c r="D79" t="n">
        <v>0.158681</v>
      </c>
      <c r="E79" t="n">
        <v>0.06796049999999999</v>
      </c>
      <c r="F79" t="n">
        <v>0.116295</v>
      </c>
    </row>
    <row r="80">
      <c r="A80" t="n">
        <v>441967</v>
      </c>
      <c r="B80" t="n">
        <v>0.07343909999999999</v>
      </c>
      <c r="C80" t="n">
        <v>0.126323</v>
      </c>
      <c r="D80" t="n">
        <v>0.166268</v>
      </c>
      <c r="E80" t="n">
        <v>0.0685683</v>
      </c>
      <c r="F80" t="n">
        <v>0.119774</v>
      </c>
    </row>
    <row r="81">
      <c r="A81" t="n">
        <v>464028</v>
      </c>
      <c r="B81" t="n">
        <v>0.151776</v>
      </c>
      <c r="C81" t="n">
        <v>0.148497</v>
      </c>
      <c r="D81" t="n">
        <v>0.172926</v>
      </c>
      <c r="E81" t="n">
        <v>0.06869400000000001</v>
      </c>
      <c r="F81" t="n">
        <v>0.120747</v>
      </c>
    </row>
    <row r="82">
      <c r="A82" t="n">
        <v>487192</v>
      </c>
      <c r="B82" t="n">
        <v>0.15263</v>
      </c>
      <c r="C82" t="n">
        <v>0.149944</v>
      </c>
      <c r="D82" t="n">
        <v>0.180585</v>
      </c>
      <c r="E82" t="n">
        <v>0.0700066</v>
      </c>
      <c r="F82" t="n">
        <v>0.122027</v>
      </c>
    </row>
    <row r="83">
      <c r="A83" t="n">
        <v>511514</v>
      </c>
      <c r="B83" t="n">
        <v>0.15345</v>
      </c>
      <c r="C83" t="n">
        <v>0.150938</v>
      </c>
      <c r="D83" t="n">
        <v>0.187802</v>
      </c>
      <c r="E83" t="n">
        <v>0.0730619</v>
      </c>
      <c r="F83" t="n">
        <v>0.1222</v>
      </c>
    </row>
    <row r="84">
      <c r="A84" t="n">
        <v>537052</v>
      </c>
      <c r="B84" t="n">
        <v>0.155016</v>
      </c>
      <c r="C84" t="n">
        <v>0.151439</v>
      </c>
      <c r="D84" t="n">
        <v>0.194624</v>
      </c>
      <c r="E84" t="n">
        <v>0.07306169999999999</v>
      </c>
      <c r="F84" t="n">
        <v>0.123278</v>
      </c>
    </row>
    <row r="85">
      <c r="A85" t="n">
        <v>563866</v>
      </c>
      <c r="B85" t="n">
        <v>0.154929</v>
      </c>
      <c r="C85" t="n">
        <v>0.151505</v>
      </c>
      <c r="D85" t="n">
        <v>0.200831</v>
      </c>
      <c r="E85" t="n">
        <v>0.07634349999999999</v>
      </c>
      <c r="F85" t="n">
        <v>0.124073</v>
      </c>
    </row>
    <row r="86">
      <c r="A86" t="n">
        <v>592020</v>
      </c>
      <c r="B86" t="n">
        <v>0.156301</v>
      </c>
      <c r="C86" t="n">
        <v>0.153227</v>
      </c>
      <c r="D86" t="n">
        <v>0.207676</v>
      </c>
      <c r="E86" t="n">
        <v>0.07848769999999999</v>
      </c>
      <c r="F86" t="n">
        <v>0.125261</v>
      </c>
    </row>
    <row r="87">
      <c r="A87" t="n">
        <v>621581</v>
      </c>
      <c r="B87" t="n">
        <v>0.15605</v>
      </c>
      <c r="C87" t="n">
        <v>0.153439</v>
      </c>
      <c r="D87" t="n">
        <v>0.214079</v>
      </c>
      <c r="E87" t="n">
        <v>0.08017059999999999</v>
      </c>
      <c r="F87" t="n">
        <v>0.126478</v>
      </c>
    </row>
    <row r="88">
      <c r="A88" t="n">
        <v>652620</v>
      </c>
      <c r="B88" t="n">
        <v>0.156993</v>
      </c>
      <c r="C88" t="n">
        <v>0.15428</v>
      </c>
      <c r="D88" t="n">
        <v>0.220595</v>
      </c>
      <c r="E88" t="n">
        <v>0.0803999</v>
      </c>
      <c r="F88" t="n">
        <v>0.126971</v>
      </c>
    </row>
    <row r="89">
      <c r="A89" t="n">
        <v>685210</v>
      </c>
      <c r="B89" t="n">
        <v>0.156958</v>
      </c>
      <c r="C89" t="n">
        <v>0.155325</v>
      </c>
      <c r="D89" t="n">
        <v>0.227728</v>
      </c>
      <c r="E89" t="n">
        <v>0.0839458</v>
      </c>
      <c r="F89" t="n">
        <v>0.129355</v>
      </c>
    </row>
    <row r="90">
      <c r="A90" t="n">
        <v>719429</v>
      </c>
      <c r="B90" t="n">
        <v>0.157914</v>
      </c>
      <c r="C90" t="n">
        <v>0.15635</v>
      </c>
      <c r="D90" t="n">
        <v>0.234941</v>
      </c>
      <c r="E90" t="n">
        <v>0.0837961</v>
      </c>
      <c r="F90" t="n">
        <v>0.131639</v>
      </c>
    </row>
    <row r="91">
      <c r="A91" t="n">
        <v>755358</v>
      </c>
      <c r="B91" t="n">
        <v>0.158304</v>
      </c>
      <c r="C91" t="n">
        <v>0.158427</v>
      </c>
      <c r="D91" t="n">
        <v>0.242111</v>
      </c>
      <c r="E91" t="n">
        <v>0.0868153</v>
      </c>
      <c r="F91" t="n">
        <v>0.133587</v>
      </c>
    </row>
    <row r="92">
      <c r="A92" t="n">
        <v>793083</v>
      </c>
      <c r="B92" t="n">
        <v>0.15948</v>
      </c>
      <c r="C92" t="n">
        <v>0.160978</v>
      </c>
      <c r="D92" t="n">
        <v>0.24144</v>
      </c>
      <c r="E92" t="n">
        <v>0.0907128</v>
      </c>
      <c r="F92" t="n">
        <v>0.13705</v>
      </c>
    </row>
    <row r="93">
      <c r="A93" t="n">
        <v>832694</v>
      </c>
      <c r="B93" t="n">
        <v>0.159716</v>
      </c>
      <c r="C93" t="n">
        <v>0.163418</v>
      </c>
      <c r="D93" t="n">
        <v>0.246004</v>
      </c>
      <c r="E93" t="n">
        <v>0.0934657</v>
      </c>
      <c r="F93" t="n">
        <v>0.142723</v>
      </c>
    </row>
    <row r="94">
      <c r="A94" t="n">
        <v>874285</v>
      </c>
      <c r="B94" t="n">
        <v>0.16199</v>
      </c>
      <c r="C94" t="n">
        <v>0.167796</v>
      </c>
      <c r="D94" t="n">
        <v>0.251511</v>
      </c>
      <c r="E94" t="n">
        <v>0.173215</v>
      </c>
      <c r="F94" t="n">
        <v>0.201422</v>
      </c>
    </row>
    <row r="95">
      <c r="A95" t="n">
        <v>917955</v>
      </c>
      <c r="B95" t="n">
        <v>0.232908</v>
      </c>
      <c r="C95" t="n">
        <v>0.246179</v>
      </c>
      <c r="D95" t="n">
        <v>0.257006</v>
      </c>
      <c r="E95" t="n">
        <v>0.174595</v>
      </c>
      <c r="F95" t="n">
        <v>0.202437</v>
      </c>
    </row>
    <row r="96">
      <c r="A96" t="n">
        <v>963808</v>
      </c>
      <c r="B96" t="n">
        <v>0.233151</v>
      </c>
      <c r="C96" t="n">
        <v>0.246556</v>
      </c>
      <c r="D96" t="n">
        <v>0.262528</v>
      </c>
      <c r="E96" t="n">
        <v>0.176345</v>
      </c>
      <c r="F96" t="n">
        <v>0.203565</v>
      </c>
    </row>
    <row r="97">
      <c r="A97" t="n">
        <v>1011953</v>
      </c>
      <c r="B97" t="n">
        <v>0.233137</v>
      </c>
      <c r="C97" t="n">
        <v>0.246662</v>
      </c>
      <c r="D97" t="n">
        <v>0.267651</v>
      </c>
      <c r="E97" t="n">
        <v>0.178712</v>
      </c>
      <c r="F97" t="n">
        <v>0.204537</v>
      </c>
    </row>
    <row r="98">
      <c r="A98" t="n">
        <v>1062505</v>
      </c>
      <c r="B98" t="n">
        <v>0.233204</v>
      </c>
      <c r="C98" t="n">
        <v>0.247289</v>
      </c>
      <c r="D98" t="n">
        <v>0.273898</v>
      </c>
      <c r="E98" t="n">
        <v>0.179544</v>
      </c>
      <c r="F98" t="n">
        <v>0.205612</v>
      </c>
    </row>
    <row r="99">
      <c r="A99" t="n">
        <v>1115584</v>
      </c>
      <c r="B99" t="n">
        <v>0.233371</v>
      </c>
      <c r="C99" t="n">
        <v>0.247874</v>
      </c>
      <c r="D99" t="n">
        <v>0.280598</v>
      </c>
      <c r="E99" t="n">
        <v>0.182032</v>
      </c>
      <c r="F99" t="n">
        <v>0.206589</v>
      </c>
    </row>
    <row r="100">
      <c r="A100" t="n">
        <v>1171316</v>
      </c>
      <c r="B100" t="n">
        <v>0.233047</v>
      </c>
      <c r="C100" t="n">
        <v>0.247901</v>
      </c>
      <c r="D100" t="n">
        <v>0.286599</v>
      </c>
      <c r="E100" t="n">
        <v>0.182838</v>
      </c>
      <c r="F100" t="n">
        <v>0.207042</v>
      </c>
    </row>
    <row r="101">
      <c r="A101" t="n">
        <v>1229834</v>
      </c>
      <c r="B101" t="n">
        <v>0.233429</v>
      </c>
      <c r="C101" t="n">
        <v>0.248385</v>
      </c>
      <c r="D101" t="n">
        <v>0.293741</v>
      </c>
      <c r="E101" t="n">
        <v>0.18535</v>
      </c>
      <c r="F101" t="n">
        <v>0.208633</v>
      </c>
    </row>
    <row r="102">
      <c r="A102" t="n">
        <v>1291277</v>
      </c>
      <c r="B102" t="n">
        <v>0.233423</v>
      </c>
      <c r="C102" t="n">
        <v>0.248915</v>
      </c>
      <c r="D102" t="n">
        <v>0.300565</v>
      </c>
      <c r="E102" t="n">
        <v>0.186638</v>
      </c>
      <c r="F102" t="n">
        <v>0.209471</v>
      </c>
    </row>
    <row r="103">
      <c r="A103" t="n">
        <v>1355792</v>
      </c>
      <c r="B103" t="n">
        <v>0.23332</v>
      </c>
      <c r="C103" t="n">
        <v>0.249977</v>
      </c>
      <c r="D103" t="n">
        <v>0.307379</v>
      </c>
      <c r="E103" t="n">
        <v>0.188383</v>
      </c>
      <c r="F103" t="n">
        <v>0.210668</v>
      </c>
    </row>
    <row r="104">
      <c r="A104" t="n">
        <v>1423532</v>
      </c>
      <c r="B104" t="n">
        <v>0.233964</v>
      </c>
      <c r="C104" t="n">
        <v>0.251101</v>
      </c>
      <c r="D104" t="n">
        <v>0.315442</v>
      </c>
      <c r="E104" t="n">
        <v>0.190624</v>
      </c>
      <c r="F104" t="n">
        <v>0.213073</v>
      </c>
    </row>
    <row r="105">
      <c r="A105" t="n">
        <v>1494659</v>
      </c>
      <c r="B105" t="n">
        <v>0.233717</v>
      </c>
      <c r="C105" t="n">
        <v>0.252126</v>
      </c>
      <c r="D105" t="n">
        <v>0.323946</v>
      </c>
      <c r="E105" t="n">
        <v>0.192224</v>
      </c>
      <c r="F105" t="n">
        <v>0.215024</v>
      </c>
    </row>
    <row r="106">
      <c r="A106" t="n">
        <v>1569342</v>
      </c>
      <c r="B106" t="n">
        <v>0.234133</v>
      </c>
      <c r="C106" t="n">
        <v>0.254437</v>
      </c>
      <c r="D106" t="n">
        <v>0.33192</v>
      </c>
      <c r="E106" t="n">
        <v>0.194804</v>
      </c>
      <c r="F106" t="n">
        <v>0.218104</v>
      </c>
    </row>
    <row r="107">
      <c r="A107" t="n">
        <v>1647759</v>
      </c>
      <c r="B107" t="n">
        <v>0.235542</v>
      </c>
      <c r="C107" t="n">
        <v>0.25645</v>
      </c>
      <c r="D107" t="n">
        <v>0.289466</v>
      </c>
      <c r="E107" t="n">
        <v>0.19798</v>
      </c>
      <c r="F107" t="n">
        <v>0.222202</v>
      </c>
    </row>
    <row r="108">
      <c r="A108" t="n">
        <v>1730096</v>
      </c>
      <c r="B108" t="n">
        <v>0.236701</v>
      </c>
      <c r="C108" t="n">
        <v>0.260625</v>
      </c>
      <c r="D108" t="n">
        <v>0.294422</v>
      </c>
      <c r="E108" t="n">
        <v>0.232909</v>
      </c>
      <c r="F108" t="n">
        <v>0.257737</v>
      </c>
    </row>
    <row r="109">
      <c r="A109" t="n">
        <v>1816549</v>
      </c>
      <c r="B109" t="n">
        <v>0.240108</v>
      </c>
      <c r="C109" t="n">
        <v>0.267169</v>
      </c>
      <c r="D109" t="n">
        <v>0.298931</v>
      </c>
      <c r="E109" t="n">
        <v>0.233125</v>
      </c>
      <c r="F109" t="n">
        <v>0.258885</v>
      </c>
    </row>
    <row r="110">
      <c r="A110" t="n">
        <v>1907324</v>
      </c>
      <c r="B110" t="n">
        <v>0.265025</v>
      </c>
      <c r="C110" t="n">
        <v>0.306119</v>
      </c>
      <c r="D110" t="n">
        <v>0.304481</v>
      </c>
      <c r="E110" t="n">
        <v>0.234183</v>
      </c>
      <c r="F110" t="n">
        <v>0.259997</v>
      </c>
    </row>
    <row r="111">
      <c r="A111" t="n">
        <v>2002637</v>
      </c>
      <c r="B111" t="n">
        <v>0.264973</v>
      </c>
      <c r="C111" t="n">
        <v>0.305866</v>
      </c>
      <c r="D111" t="n">
        <v>0.31035</v>
      </c>
      <c r="E111" t="n">
        <v>0.236299</v>
      </c>
      <c r="F111" t="n">
        <v>0.261401</v>
      </c>
    </row>
    <row r="112">
      <c r="A112" t="n">
        <v>2102715</v>
      </c>
      <c r="B112" t="n">
        <v>0.2656</v>
      </c>
      <c r="C112" t="n">
        <v>0.306433</v>
      </c>
      <c r="D112" t="n">
        <v>0.316881</v>
      </c>
      <c r="E112" t="n">
        <v>0.237646</v>
      </c>
      <c r="F112" t="n">
        <v>0.263078</v>
      </c>
    </row>
    <row r="113">
      <c r="A113" t="n">
        <v>2207796</v>
      </c>
      <c r="B113" t="n">
        <v>0.26473</v>
      </c>
      <c r="C113" t="n">
        <v>0.306827</v>
      </c>
      <c r="D113" t="n">
        <v>0.322704</v>
      </c>
      <c r="E113" t="n">
        <v>0.240477</v>
      </c>
      <c r="F113" t="n">
        <v>0.264095</v>
      </c>
    </row>
    <row r="114">
      <c r="A114" t="n">
        <v>2318131</v>
      </c>
      <c r="B114" t="n">
        <v>0.265668</v>
      </c>
      <c r="C114" t="n">
        <v>0.307672</v>
      </c>
      <c r="D114" t="n">
        <v>0.329562</v>
      </c>
      <c r="E114" t="n">
        <v>0.24149</v>
      </c>
      <c r="F114" t="n">
        <v>0.266071</v>
      </c>
    </row>
    <row r="115">
      <c r="A115" t="n">
        <v>2433982</v>
      </c>
      <c r="B115" t="n">
        <v>0.264609</v>
      </c>
      <c r="C115" t="n">
        <v>0.307884</v>
      </c>
      <c r="D115" t="n">
        <v>0.336124</v>
      </c>
      <c r="E115" t="n">
        <v>0.242607</v>
      </c>
      <c r="F115" t="n">
        <v>0.268314</v>
      </c>
    </row>
    <row r="116">
      <c r="A116" t="n">
        <v>2555625</v>
      </c>
      <c r="B116" t="n">
        <v>0.264686</v>
      </c>
      <c r="C116" t="n">
        <v>0.309509</v>
      </c>
      <c r="D116" t="n">
        <v>0.344089</v>
      </c>
      <c r="E116" t="n">
        <v>0.244669</v>
      </c>
      <c r="F116" t="n">
        <v>0.270488</v>
      </c>
    </row>
    <row r="117">
      <c r="A117" t="n">
        <v>2683350</v>
      </c>
      <c r="B117" t="n">
        <v>0.264649</v>
      </c>
      <c r="C117" t="n">
        <v>0.310691</v>
      </c>
      <c r="D117" t="n">
        <v>0.350807</v>
      </c>
      <c r="E117" t="n">
        <v>0.246128</v>
      </c>
      <c r="F117" t="n">
        <v>0.272574</v>
      </c>
    </row>
    <row r="118">
      <c r="A118" t="n">
        <v>2817461</v>
      </c>
      <c r="B118" t="n">
        <v>0.26561</v>
      </c>
      <c r="C118" t="n">
        <v>0.311094</v>
      </c>
      <c r="D118" t="n">
        <v>0.359021</v>
      </c>
      <c r="E118" t="n">
        <v>0.249563</v>
      </c>
      <c r="F118" t="n">
        <v>0.27505</v>
      </c>
    </row>
    <row r="119">
      <c r="A119" t="n">
        <v>2958277</v>
      </c>
      <c r="B119" t="n">
        <v>0.265819</v>
      </c>
      <c r="C119" t="n">
        <v>0.312337</v>
      </c>
      <c r="D119" t="n">
        <v>0.367177</v>
      </c>
      <c r="E119" t="n">
        <v>0.251199</v>
      </c>
      <c r="F119" t="n">
        <v>0.279315</v>
      </c>
    </row>
    <row r="120">
      <c r="A120" t="n">
        <v>3106133</v>
      </c>
      <c r="B120" t="n">
        <v>0.266773</v>
      </c>
      <c r="C120" t="n">
        <v>0.314151</v>
      </c>
      <c r="D120" t="n">
        <v>0.375636</v>
      </c>
      <c r="E120" t="n">
        <v>0.254271</v>
      </c>
      <c r="F120" t="n">
        <v>0.283576</v>
      </c>
    </row>
    <row r="121">
      <c r="A121" t="n">
        <v>3261381</v>
      </c>
      <c r="B121" t="n">
        <v>0.26825</v>
      </c>
      <c r="C121" t="n">
        <v>0.317382</v>
      </c>
      <c r="D121" t="n">
        <v>0.31653</v>
      </c>
      <c r="E121" t="n">
        <v>0.257348</v>
      </c>
      <c r="F121" t="n">
        <v>0.289548</v>
      </c>
    </row>
    <row r="122">
      <c r="A122" t="n">
        <v>3424391</v>
      </c>
      <c r="B122" t="n">
        <v>0.269776</v>
      </c>
      <c r="C122" t="n">
        <v>0.321742</v>
      </c>
      <c r="D122" t="n">
        <v>0.321259</v>
      </c>
      <c r="E122" t="n">
        <v>0.261762</v>
      </c>
      <c r="F122" t="n">
        <v>0.298594</v>
      </c>
    </row>
    <row r="123">
      <c r="A123" t="n">
        <v>3595551</v>
      </c>
      <c r="B123" t="n">
        <v>0.273666</v>
      </c>
      <c r="C123" t="n">
        <v>0.328315</v>
      </c>
      <c r="D123" t="n">
        <v>0.326241</v>
      </c>
      <c r="E123" t="n">
        <v>0.264396</v>
      </c>
      <c r="F123" t="n">
        <v>0.302243</v>
      </c>
    </row>
    <row r="124">
      <c r="A124" t="n">
        <v>3775269</v>
      </c>
      <c r="B124" t="n">
        <v>0.338166</v>
      </c>
      <c r="C124" t="n">
        <v>0.388051</v>
      </c>
      <c r="D124" t="n">
        <v>0.331401</v>
      </c>
      <c r="E124" t="n">
        <v>0.265636</v>
      </c>
      <c r="F124" t="n">
        <v>0.303141</v>
      </c>
    </row>
    <row r="125">
      <c r="A125" t="n">
        <v>3963972</v>
      </c>
      <c r="B125" t="n">
        <v>0.339291</v>
      </c>
      <c r="C125" t="n">
        <v>0.388283</v>
      </c>
      <c r="D125" t="n">
        <v>0.337066</v>
      </c>
      <c r="E125" t="n">
        <v>0.266736</v>
      </c>
      <c r="F125" t="n">
        <v>0.305042</v>
      </c>
    </row>
    <row r="126">
      <c r="A126" t="n">
        <v>4162110</v>
      </c>
      <c r="B126" t="n">
        <v>0.338477</v>
      </c>
      <c r="C126" t="n">
        <v>0.38894</v>
      </c>
      <c r="D126" t="n">
        <v>0.343129</v>
      </c>
      <c r="E126" t="n">
        <v>0.267977</v>
      </c>
      <c r="F126" t="n">
        <v>0.306831</v>
      </c>
    </row>
    <row r="127">
      <c r="A127" t="n">
        <v>4370154</v>
      </c>
      <c r="B127" t="n">
        <v>0.339255</v>
      </c>
      <c r="C127" t="n">
        <v>0.388957</v>
      </c>
      <c r="D127" t="n">
        <v>0.349317</v>
      </c>
      <c r="E127" t="n">
        <v>0.271005</v>
      </c>
      <c r="F127" t="n">
        <v>0.308304</v>
      </c>
    </row>
    <row r="128">
      <c r="A128" t="n">
        <v>4588600</v>
      </c>
      <c r="B128" t="n">
        <v>0.339471</v>
      </c>
      <c r="C128" t="n">
        <v>0.390703</v>
      </c>
      <c r="D128" t="n">
        <v>0.356666</v>
      </c>
      <c r="E128" t="n">
        <v>0.271825</v>
      </c>
      <c r="F128" t="n">
        <v>0.310436</v>
      </c>
    </row>
    <row r="129">
      <c r="A129" t="n">
        <v>4817968</v>
      </c>
      <c r="B129" t="n">
        <v>0.33867</v>
      </c>
      <c r="C129" t="n">
        <v>0.390135</v>
      </c>
      <c r="D129" t="n">
        <v>0.363225</v>
      </c>
      <c r="E129" t="n">
        <v>0.274597</v>
      </c>
      <c r="F129" t="n">
        <v>0.3134</v>
      </c>
    </row>
    <row r="130">
      <c r="A130" t="n">
        <v>5058804</v>
      </c>
      <c r="B130" t="n">
        <v>0.339595</v>
      </c>
      <c r="C130" t="n">
        <v>0.391397</v>
      </c>
      <c r="D130" t="n">
        <v>0.371594</v>
      </c>
      <c r="E130" t="n">
        <v>0.275256</v>
      </c>
      <c r="F130" t="n">
        <v>0.315559</v>
      </c>
    </row>
    <row r="131">
      <c r="A131" t="n">
        <v>5311681</v>
      </c>
      <c r="B131" t="n">
        <v>0.339433</v>
      </c>
      <c r="C131" t="n">
        <v>0.393511</v>
      </c>
      <c r="D131" t="n">
        <v>0.37793</v>
      </c>
      <c r="E131" t="n">
        <v>0.277502</v>
      </c>
      <c r="F131" t="n">
        <v>0.318027</v>
      </c>
    </row>
    <row r="132">
      <c r="A132" t="n">
        <v>5577201</v>
      </c>
      <c r="B132" t="n">
        <v>0.339803</v>
      </c>
      <c r="C132" t="n">
        <v>0.395046</v>
      </c>
      <c r="D132" t="n">
        <v>0.386087</v>
      </c>
      <c r="E132" t="n">
        <v>0.280408</v>
      </c>
      <c r="F132" t="n">
        <v>0.321195</v>
      </c>
    </row>
    <row r="133">
      <c r="A133" t="n">
        <v>5855997</v>
      </c>
      <c r="B133" t="n">
        <v>0.339479</v>
      </c>
      <c r="C133" t="n">
        <v>0.395184</v>
      </c>
      <c r="D133" t="n">
        <v>0.393873</v>
      </c>
      <c r="E133" t="n">
        <v>0.284357</v>
      </c>
      <c r="F133" t="n">
        <v>0.325558</v>
      </c>
    </row>
    <row r="134">
      <c r="A134" t="n">
        <v>6148732</v>
      </c>
      <c r="B134" t="n">
        <v>0.339745</v>
      </c>
      <c r="C134" t="n">
        <v>0.397712</v>
      </c>
      <c r="D134" t="n">
        <v>0.402774</v>
      </c>
      <c r="E134" t="n">
        <v>0.287733</v>
      </c>
      <c r="F134" t="n">
        <v>0.331983</v>
      </c>
    </row>
    <row r="135">
      <c r="A135" t="n">
        <v>6456103</v>
      </c>
      <c r="B135" t="n">
        <v>0.341174</v>
      </c>
      <c r="C135" t="n">
        <v>0.401458</v>
      </c>
      <c r="D135" t="n">
        <v>0.333918</v>
      </c>
      <c r="E135" t="n">
        <v>0.292394</v>
      </c>
      <c r="F135" t="n">
        <v>0.338919</v>
      </c>
    </row>
    <row r="136">
      <c r="A136" t="n">
        <v>6778842</v>
      </c>
      <c r="B136" t="n">
        <v>0.342401</v>
      </c>
      <c r="C136" t="n">
        <v>0.405513</v>
      </c>
      <c r="D136" t="n">
        <v>0.338531</v>
      </c>
      <c r="E136" t="n">
        <v>0.298772</v>
      </c>
      <c r="F136" t="n">
        <v>0.348527</v>
      </c>
    </row>
    <row r="137">
      <c r="A137" t="n">
        <v>7117717</v>
      </c>
      <c r="B137" t="n">
        <v>0.344601</v>
      </c>
      <c r="C137" t="n">
        <v>0.41229</v>
      </c>
      <c r="D137" t="n">
        <v>0.343118</v>
      </c>
      <c r="E137" t="n">
        <v>0.283665</v>
      </c>
      <c r="F137" t="n">
        <v>0.326595</v>
      </c>
    </row>
    <row r="138">
      <c r="A138" t="n">
        <v>7473535</v>
      </c>
      <c r="B138" t="n">
        <v>0.409665</v>
      </c>
      <c r="C138" t="n">
        <v>0.450619</v>
      </c>
      <c r="D138" t="n">
        <v>0.350071</v>
      </c>
      <c r="E138" t="n">
        <v>0.28545</v>
      </c>
      <c r="F138" t="n">
        <v>0.328412</v>
      </c>
    </row>
    <row r="139">
      <c r="A139" t="n">
        <v>7847143</v>
      </c>
      <c r="B139" t="n">
        <v>0.409432</v>
      </c>
      <c r="C139" t="n">
        <v>0.449995</v>
      </c>
      <c r="D139" t="n">
        <v>0.354667</v>
      </c>
      <c r="E139" t="n">
        <v>0.287004</v>
      </c>
      <c r="F139" t="n">
        <v>0.331508</v>
      </c>
    </row>
    <row r="140">
      <c r="A140" t="n">
        <v>8239431</v>
      </c>
      <c r="B140" t="n">
        <v>0.411119</v>
      </c>
      <c r="C140" t="n">
        <v>0.45347</v>
      </c>
      <c r="D140" t="n">
        <v>0.359564</v>
      </c>
      <c r="E140" t="n">
        <v>0.29</v>
      </c>
      <c r="F140" t="n">
        <v>0.3322</v>
      </c>
    </row>
    <row r="141">
      <c r="A141" t="n">
        <v>8651333</v>
      </c>
      <c r="B141" t="n">
        <v>0.409407</v>
      </c>
      <c r="C141" t="n">
        <v>0.452007</v>
      </c>
      <c r="D141" t="n">
        <v>0.365902</v>
      </c>
      <c r="E141" t="n">
        <v>0.290807</v>
      </c>
      <c r="F141" t="n">
        <v>0.333762</v>
      </c>
    </row>
    <row r="142">
      <c r="A142" t="n">
        <v>9083830</v>
      </c>
      <c r="B142" t="n">
        <v>0.409344</v>
      </c>
      <c r="C142" t="n">
        <v>0.45221</v>
      </c>
      <c r="D142" t="n">
        <v>0.372462</v>
      </c>
      <c r="E142" t="n">
        <v>0.292973</v>
      </c>
      <c r="F142" t="n">
        <v>0.335953</v>
      </c>
    </row>
    <row r="143">
      <c r="A143" t="n">
        <v>9537951</v>
      </c>
      <c r="B143" t="n">
        <v>0.410044</v>
      </c>
      <c r="C143" t="n">
        <v>0.452441</v>
      </c>
      <c r="D143" t="n">
        <v>0.379478</v>
      </c>
      <c r="E143" t="n">
        <v>0.294835</v>
      </c>
      <c r="F143" t="n">
        <v>0.339253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