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0.031563</v>
      </c>
      <c r="C2" t="n">
        <v>0.0307093</v>
      </c>
      <c r="D2" t="n">
        <v>0.0860173</v>
      </c>
      <c r="E2" t="n">
        <v>0.025846</v>
      </c>
      <c r="F2" t="n">
        <v>0.0279569</v>
      </c>
    </row>
    <row r="3">
      <c r="A3" t="n">
        <v>10500</v>
      </c>
      <c r="B3" t="n">
        <v>0.0326382</v>
      </c>
      <c r="C3" t="n">
        <v>0.0324811</v>
      </c>
      <c r="D3" t="n">
        <v>0.0890382</v>
      </c>
      <c r="E3" t="n">
        <v>0.0261992</v>
      </c>
      <c r="F3" t="n">
        <v>0.0283045</v>
      </c>
    </row>
    <row r="4">
      <c r="A4" t="n">
        <v>11025</v>
      </c>
      <c r="B4" t="n">
        <v>0.0343232</v>
      </c>
      <c r="C4" t="n">
        <v>0.0340246</v>
      </c>
      <c r="D4" t="n">
        <v>0.09372179999999999</v>
      </c>
      <c r="E4" t="n">
        <v>0.0272151</v>
      </c>
      <c r="F4" t="n">
        <v>0.0291612</v>
      </c>
    </row>
    <row r="5">
      <c r="A5" t="n">
        <v>11576</v>
      </c>
      <c r="B5" t="n">
        <v>0.0377819</v>
      </c>
      <c r="C5" t="n">
        <v>0.037565</v>
      </c>
      <c r="D5" t="n">
        <v>0.0970453</v>
      </c>
      <c r="E5" t="n">
        <v>0.0284057</v>
      </c>
      <c r="F5" t="n">
        <v>0.0304637</v>
      </c>
    </row>
    <row r="6">
      <c r="A6" t="n">
        <v>12154</v>
      </c>
      <c r="B6" t="n">
        <v>0.044091</v>
      </c>
      <c r="C6" t="n">
        <v>0.0434922</v>
      </c>
      <c r="D6" t="n">
        <v>0.101456</v>
      </c>
      <c r="E6" t="n">
        <v>0.0303424</v>
      </c>
      <c r="F6" t="n">
        <v>0.0327922</v>
      </c>
    </row>
    <row r="7">
      <c r="A7" t="n">
        <v>12760</v>
      </c>
      <c r="B7" t="n">
        <v>0.0578448</v>
      </c>
      <c r="C7" t="n">
        <v>0.0564038</v>
      </c>
      <c r="D7" t="n">
        <v>0.0717415</v>
      </c>
      <c r="E7" t="n">
        <v>0.035534</v>
      </c>
      <c r="F7" t="n">
        <v>0.0375649</v>
      </c>
    </row>
    <row r="8">
      <c r="A8" t="n">
        <v>13396</v>
      </c>
      <c r="B8" t="n">
        <v>0.0795401</v>
      </c>
      <c r="C8" t="n">
        <v>0.0789986</v>
      </c>
      <c r="D8" t="n">
        <v>0.0754348</v>
      </c>
      <c r="E8" t="n">
        <v>0.0462211</v>
      </c>
      <c r="F8" t="n">
        <v>0.0481802</v>
      </c>
    </row>
    <row r="9">
      <c r="A9" t="n">
        <v>14063</v>
      </c>
      <c r="B9" t="n">
        <v>0.114755</v>
      </c>
      <c r="C9" t="n">
        <v>0.114009</v>
      </c>
      <c r="D9" t="n">
        <v>0.078806</v>
      </c>
      <c r="E9" t="n">
        <v>0.0241058</v>
      </c>
      <c r="F9" t="n">
        <v>0.0258761</v>
      </c>
    </row>
    <row r="10">
      <c r="A10" t="n">
        <v>14763</v>
      </c>
      <c r="B10" t="n">
        <v>0.0290904</v>
      </c>
      <c r="C10" t="n">
        <v>0.0281872</v>
      </c>
      <c r="D10" t="n">
        <v>0.08209619999999999</v>
      </c>
      <c r="E10" t="n">
        <v>0.0242821</v>
      </c>
      <c r="F10" t="n">
        <v>0.0260485</v>
      </c>
    </row>
    <row r="11">
      <c r="A11" t="n">
        <v>15498</v>
      </c>
      <c r="B11" t="n">
        <v>0.0294496</v>
      </c>
      <c r="C11" t="n">
        <v>0.0287093</v>
      </c>
      <c r="D11" t="n">
        <v>0.08597829999999999</v>
      </c>
      <c r="E11" t="n">
        <v>0.0244551</v>
      </c>
      <c r="F11" t="n">
        <v>0.0262427</v>
      </c>
    </row>
    <row r="12">
      <c r="A12" t="n">
        <v>16269</v>
      </c>
      <c r="B12" t="n">
        <v>0.0298061</v>
      </c>
      <c r="C12" t="n">
        <v>0.0291808</v>
      </c>
      <c r="D12" t="n">
        <v>0.089797</v>
      </c>
      <c r="E12" t="n">
        <v>0.0248005</v>
      </c>
      <c r="F12" t="n">
        <v>0.0266364</v>
      </c>
    </row>
    <row r="13">
      <c r="A13" t="n">
        <v>17078</v>
      </c>
      <c r="B13" t="n">
        <v>0.0302475</v>
      </c>
      <c r="C13" t="n">
        <v>0.0295724</v>
      </c>
      <c r="D13" t="n">
        <v>0.0919073</v>
      </c>
      <c r="E13" t="n">
        <v>0.0250298</v>
      </c>
      <c r="F13" t="n">
        <v>0.0269532</v>
      </c>
    </row>
    <row r="14">
      <c r="A14" t="n">
        <v>17927</v>
      </c>
      <c r="B14" t="n">
        <v>0.0309955</v>
      </c>
      <c r="C14" t="n">
        <v>0.0300556</v>
      </c>
      <c r="D14" t="n">
        <v>0.0955685</v>
      </c>
      <c r="E14" t="n">
        <v>0.0253309</v>
      </c>
      <c r="F14" t="n">
        <v>0.0272321</v>
      </c>
    </row>
    <row r="15">
      <c r="A15" t="n">
        <v>18818</v>
      </c>
      <c r="B15" t="n">
        <v>0.0316894</v>
      </c>
      <c r="C15" t="n">
        <v>0.0310637</v>
      </c>
      <c r="D15" t="n">
        <v>0.0983503</v>
      </c>
      <c r="E15" t="n">
        <v>0.0257861</v>
      </c>
      <c r="F15" t="n">
        <v>0.0276991</v>
      </c>
    </row>
    <row r="16">
      <c r="A16" t="n">
        <v>19753</v>
      </c>
      <c r="B16" t="n">
        <v>0.0328043</v>
      </c>
      <c r="C16" t="n">
        <v>0.0323639</v>
      </c>
      <c r="D16" t="n">
        <v>0.101451</v>
      </c>
      <c r="E16" t="n">
        <v>0.0263685</v>
      </c>
      <c r="F16" t="n">
        <v>0.0283346</v>
      </c>
    </row>
    <row r="17">
      <c r="A17" t="n">
        <v>20734</v>
      </c>
      <c r="B17" t="n">
        <v>0.0346009</v>
      </c>
      <c r="C17" t="n">
        <v>0.0344709</v>
      </c>
      <c r="D17" t="n">
        <v>0.104873</v>
      </c>
      <c r="E17" t="n">
        <v>0.027228</v>
      </c>
      <c r="F17" t="n">
        <v>0.029138</v>
      </c>
    </row>
    <row r="18">
      <c r="A18" t="n">
        <v>21764</v>
      </c>
      <c r="B18" t="n">
        <v>0.0375199</v>
      </c>
      <c r="C18" t="n">
        <v>0.0372506</v>
      </c>
      <c r="D18" t="n">
        <v>0.108345</v>
      </c>
      <c r="E18" t="n">
        <v>0.0280864</v>
      </c>
      <c r="F18" t="n">
        <v>0.0300065</v>
      </c>
    </row>
    <row r="19">
      <c r="A19" t="n">
        <v>22845</v>
      </c>
      <c r="B19" t="n">
        <v>0.0419628</v>
      </c>
      <c r="C19" t="n">
        <v>0.042161</v>
      </c>
      <c r="D19" t="n">
        <v>0.111674</v>
      </c>
      <c r="E19" t="n">
        <v>0.029264</v>
      </c>
      <c r="F19" t="n">
        <v>0.0314409</v>
      </c>
    </row>
    <row r="20">
      <c r="A20" t="n">
        <v>23980</v>
      </c>
      <c r="B20" t="n">
        <v>0.0492334</v>
      </c>
      <c r="C20" t="n">
        <v>0.0496367</v>
      </c>
      <c r="D20" t="n">
        <v>0.115341</v>
      </c>
      <c r="E20" t="n">
        <v>0.0319034</v>
      </c>
      <c r="F20" t="n">
        <v>0.0341511</v>
      </c>
    </row>
    <row r="21">
      <c r="A21" t="n">
        <v>25171</v>
      </c>
      <c r="B21" t="n">
        <v>0.0603621</v>
      </c>
      <c r="C21" t="n">
        <v>0.0621321</v>
      </c>
      <c r="D21" t="n">
        <v>0.0832735</v>
      </c>
      <c r="E21" t="n">
        <v>0.0369423</v>
      </c>
      <c r="F21" t="n">
        <v>0.0394464</v>
      </c>
    </row>
    <row r="22">
      <c r="A22" t="n">
        <v>26421</v>
      </c>
      <c r="B22" t="n">
        <v>0.0769353</v>
      </c>
      <c r="C22" t="n">
        <v>0.0795328</v>
      </c>
      <c r="D22" t="n">
        <v>0.0866784</v>
      </c>
      <c r="E22" t="n">
        <v>0.0488224</v>
      </c>
      <c r="F22" t="n">
        <v>0.0505369</v>
      </c>
    </row>
    <row r="23">
      <c r="A23" t="n">
        <v>27733</v>
      </c>
      <c r="B23" t="n">
        <v>0.106772</v>
      </c>
      <c r="C23" t="n">
        <v>0.11346</v>
      </c>
      <c r="D23" t="n">
        <v>0.0897901</v>
      </c>
      <c r="E23" t="n">
        <v>0.0244398</v>
      </c>
      <c r="F23" t="n">
        <v>0.0264739</v>
      </c>
    </row>
    <row r="24">
      <c r="A24" t="n">
        <v>29110</v>
      </c>
      <c r="B24" t="n">
        <v>0.0299994</v>
      </c>
      <c r="C24" t="n">
        <v>0.0309045</v>
      </c>
      <c r="D24" t="n">
        <v>0.09260110000000001</v>
      </c>
      <c r="E24" t="n">
        <v>0.024653</v>
      </c>
      <c r="F24" t="n">
        <v>0.0268722</v>
      </c>
    </row>
    <row r="25">
      <c r="A25" t="n">
        <v>30555</v>
      </c>
      <c r="B25" t="n">
        <v>0.0304095</v>
      </c>
      <c r="C25" t="n">
        <v>0.031676</v>
      </c>
      <c r="D25" t="n">
        <v>0.09561799999999999</v>
      </c>
      <c r="E25" t="n">
        <v>0.0249017</v>
      </c>
      <c r="F25" t="n">
        <v>0.0273462</v>
      </c>
    </row>
    <row r="26">
      <c r="A26" t="n">
        <v>32072</v>
      </c>
      <c r="B26" t="n">
        <v>0.0311151</v>
      </c>
      <c r="C26" t="n">
        <v>0.0323975</v>
      </c>
      <c r="D26" t="n">
        <v>0.09857059999999999</v>
      </c>
      <c r="E26" t="n">
        <v>0.0251597</v>
      </c>
      <c r="F26" t="n">
        <v>0.0278117</v>
      </c>
    </row>
    <row r="27">
      <c r="A27" t="n">
        <v>33664</v>
      </c>
      <c r="B27" t="n">
        <v>0.031691</v>
      </c>
      <c r="C27" t="n">
        <v>0.0332635</v>
      </c>
      <c r="D27" t="n">
        <v>0.101846</v>
      </c>
      <c r="E27" t="n">
        <v>0.0255319</v>
      </c>
      <c r="F27" t="n">
        <v>0.0284806</v>
      </c>
    </row>
    <row r="28">
      <c r="A28" t="n">
        <v>35335</v>
      </c>
      <c r="B28" t="n">
        <v>0.0327893</v>
      </c>
      <c r="C28" t="n">
        <v>0.0344237</v>
      </c>
      <c r="D28" t="n">
        <v>0.104982</v>
      </c>
      <c r="E28" t="n">
        <v>0.0259478</v>
      </c>
      <c r="F28" t="n">
        <v>0.0291837</v>
      </c>
    </row>
    <row r="29">
      <c r="A29" t="n">
        <v>37089</v>
      </c>
      <c r="B29" t="n">
        <v>0.0336646</v>
      </c>
      <c r="C29" t="n">
        <v>0.0355178</v>
      </c>
      <c r="D29" t="n">
        <v>0.108165</v>
      </c>
      <c r="E29" t="n">
        <v>0.0266243</v>
      </c>
      <c r="F29" t="n">
        <v>0.0299711</v>
      </c>
    </row>
    <row r="30">
      <c r="A30" t="n">
        <v>38930</v>
      </c>
      <c r="B30" t="n">
        <v>0.0352477</v>
      </c>
      <c r="C30" t="n">
        <v>0.0371352</v>
      </c>
      <c r="D30" t="n">
        <v>0.111244</v>
      </c>
      <c r="E30" t="n">
        <v>0.027112</v>
      </c>
      <c r="F30" t="n">
        <v>0.0306841</v>
      </c>
    </row>
    <row r="31">
      <c r="A31" t="n">
        <v>40863</v>
      </c>
      <c r="B31" t="n">
        <v>0.0372899</v>
      </c>
      <c r="C31" t="n">
        <v>0.0390663</v>
      </c>
      <c r="D31" t="n">
        <v>0.114237</v>
      </c>
      <c r="E31" t="n">
        <v>0.0279585</v>
      </c>
      <c r="F31" t="n">
        <v>0.0316813</v>
      </c>
    </row>
    <row r="32">
      <c r="A32" t="n">
        <v>42892</v>
      </c>
      <c r="B32" t="n">
        <v>0.0399617</v>
      </c>
      <c r="C32" t="n">
        <v>0.0417537</v>
      </c>
      <c r="D32" t="n">
        <v>0.116901</v>
      </c>
      <c r="E32" t="n">
        <v>0.0288664</v>
      </c>
      <c r="F32" t="n">
        <v>0.0326451</v>
      </c>
    </row>
    <row r="33">
      <c r="A33" t="n">
        <v>45022</v>
      </c>
      <c r="B33" t="n">
        <v>0.0453736</v>
      </c>
      <c r="C33" t="n">
        <v>0.0462103</v>
      </c>
      <c r="D33" t="n">
        <v>0.120235</v>
      </c>
      <c r="E33" t="n">
        <v>0.0302425</v>
      </c>
      <c r="F33" t="n">
        <v>0.0340235</v>
      </c>
    </row>
    <row r="34">
      <c r="A34" t="n">
        <v>47258</v>
      </c>
      <c r="B34" t="n">
        <v>0.0532474</v>
      </c>
      <c r="C34" t="n">
        <v>0.0532431</v>
      </c>
      <c r="D34" t="n">
        <v>0.122849</v>
      </c>
      <c r="E34" t="n">
        <v>0.0327567</v>
      </c>
      <c r="F34" t="n">
        <v>0.036582</v>
      </c>
    </row>
    <row r="35">
      <c r="A35" t="n">
        <v>49605</v>
      </c>
      <c r="B35" t="n">
        <v>0.0653939</v>
      </c>
      <c r="C35" t="n">
        <v>0.0644154</v>
      </c>
      <c r="D35" t="n">
        <v>0.0873453</v>
      </c>
      <c r="E35" t="n">
        <v>0.037685</v>
      </c>
      <c r="F35" t="n">
        <v>0.0410683</v>
      </c>
    </row>
    <row r="36">
      <c r="A36" t="n">
        <v>52069</v>
      </c>
      <c r="B36" t="n">
        <v>0.0795149</v>
      </c>
      <c r="C36" t="n">
        <v>0.08071109999999999</v>
      </c>
      <c r="D36" t="n">
        <v>0.0904392</v>
      </c>
      <c r="E36" t="n">
        <v>0.0460843</v>
      </c>
      <c r="F36" t="n">
        <v>0.0489544</v>
      </c>
    </row>
    <row r="37">
      <c r="A37" t="n">
        <v>54656</v>
      </c>
      <c r="B37" t="n">
        <v>0.104104</v>
      </c>
      <c r="C37" t="n">
        <v>0.106905</v>
      </c>
      <c r="D37" t="n">
        <v>0.0934416</v>
      </c>
      <c r="E37" t="n">
        <v>0.0249044</v>
      </c>
      <c r="F37" t="n">
        <v>0.0282929</v>
      </c>
    </row>
    <row r="38">
      <c r="A38" t="n">
        <v>57372</v>
      </c>
      <c r="B38" t="n">
        <v>0.0307358</v>
      </c>
      <c r="C38" t="n">
        <v>0.0330726</v>
      </c>
      <c r="D38" t="n">
        <v>0.09687270000000001</v>
      </c>
      <c r="E38" t="n">
        <v>0.0252063</v>
      </c>
      <c r="F38" t="n">
        <v>0.0287135</v>
      </c>
    </row>
    <row r="39">
      <c r="A39" t="n">
        <v>60223</v>
      </c>
      <c r="B39" t="n">
        <v>0.0312733</v>
      </c>
      <c r="C39" t="n">
        <v>0.0337015</v>
      </c>
      <c r="D39" t="n">
        <v>0.100121</v>
      </c>
      <c r="E39" t="n">
        <v>0.0254668</v>
      </c>
      <c r="F39" t="n">
        <v>0.0290494</v>
      </c>
    </row>
    <row r="40">
      <c r="A40" t="n">
        <v>63216</v>
      </c>
      <c r="B40" t="n">
        <v>0.0321059</v>
      </c>
      <c r="C40" t="n">
        <v>0.0344702</v>
      </c>
      <c r="D40" t="n">
        <v>0.103222</v>
      </c>
      <c r="E40" t="n">
        <v>0.0257583</v>
      </c>
      <c r="F40" t="n">
        <v>0.0293911</v>
      </c>
    </row>
    <row r="41">
      <c r="A41" t="n">
        <v>66358</v>
      </c>
      <c r="B41" t="n">
        <v>0.0327818</v>
      </c>
      <c r="C41" t="n">
        <v>0.0351643</v>
      </c>
      <c r="D41" t="n">
        <v>0.106188</v>
      </c>
      <c r="E41" t="n">
        <v>0.0260698</v>
      </c>
      <c r="F41" t="n">
        <v>0.0298355</v>
      </c>
    </row>
    <row r="42">
      <c r="A42" t="n">
        <v>69657</v>
      </c>
      <c r="B42" t="n">
        <v>0.0334901</v>
      </c>
      <c r="C42" t="n">
        <v>0.0362956</v>
      </c>
      <c r="D42" t="n">
        <v>0.109202</v>
      </c>
      <c r="E42" t="n">
        <v>0.0264844</v>
      </c>
      <c r="F42" t="n">
        <v>0.0303022</v>
      </c>
    </row>
    <row r="43">
      <c r="A43" t="n">
        <v>73120</v>
      </c>
      <c r="B43" t="n">
        <v>0.0343304</v>
      </c>
      <c r="C43" t="n">
        <v>0.0371088</v>
      </c>
      <c r="D43" t="n">
        <v>0.112443</v>
      </c>
      <c r="E43" t="n">
        <v>0.026982</v>
      </c>
      <c r="F43" t="n">
        <v>0.0308582</v>
      </c>
    </row>
    <row r="44">
      <c r="A44" t="n">
        <v>76756</v>
      </c>
      <c r="B44" t="n">
        <v>0.0359268</v>
      </c>
      <c r="C44" t="n">
        <v>0.0384178</v>
      </c>
      <c r="D44" t="n">
        <v>0.11523</v>
      </c>
      <c r="E44" t="n">
        <v>0.027668</v>
      </c>
      <c r="F44" t="n">
        <v>0.0315873</v>
      </c>
    </row>
    <row r="45">
      <c r="A45" t="n">
        <v>80573</v>
      </c>
      <c r="B45" t="n">
        <v>0.0381806</v>
      </c>
      <c r="C45" t="n">
        <v>0.0410887</v>
      </c>
      <c r="D45" t="n">
        <v>0.118154</v>
      </c>
      <c r="E45" t="n">
        <v>0.0284125</v>
      </c>
      <c r="F45" t="n">
        <v>0.0323927</v>
      </c>
    </row>
    <row r="46">
      <c r="A46" t="n">
        <v>84580</v>
      </c>
      <c r="B46" t="n">
        <v>0.0409679</v>
      </c>
      <c r="C46" t="n">
        <v>0.0436226</v>
      </c>
      <c r="D46" t="n">
        <v>0.120846</v>
      </c>
      <c r="E46" t="n">
        <v>0.0295226</v>
      </c>
      <c r="F46" t="n">
        <v>0.0335399</v>
      </c>
    </row>
    <row r="47">
      <c r="A47" t="n">
        <v>88787</v>
      </c>
      <c r="B47" t="n">
        <v>0.0461076</v>
      </c>
      <c r="C47" t="n">
        <v>0.0476057</v>
      </c>
      <c r="D47" t="n">
        <v>0.12325</v>
      </c>
      <c r="E47" t="n">
        <v>0.030969</v>
      </c>
      <c r="F47" t="n">
        <v>0.0349553</v>
      </c>
    </row>
    <row r="48">
      <c r="A48" t="n">
        <v>93204</v>
      </c>
      <c r="B48" t="n">
        <v>0.0521842</v>
      </c>
      <c r="C48" t="n">
        <v>0.0541456</v>
      </c>
      <c r="D48" t="n">
        <v>0.126487</v>
      </c>
      <c r="E48" t="n">
        <v>0.0337527</v>
      </c>
      <c r="F48" t="n">
        <v>0.0376381</v>
      </c>
    </row>
    <row r="49">
      <c r="A49" t="n">
        <v>97841</v>
      </c>
      <c r="B49" t="n">
        <v>0.0623612</v>
      </c>
      <c r="C49" t="n">
        <v>0.0634567</v>
      </c>
      <c r="D49" t="n">
        <v>0.129612</v>
      </c>
      <c r="E49" t="n">
        <v>0.0378123</v>
      </c>
      <c r="F49" t="n">
        <v>0.041315</v>
      </c>
    </row>
    <row r="50">
      <c r="A50" t="n">
        <v>102709</v>
      </c>
      <c r="B50" t="n">
        <v>0.07641439999999999</v>
      </c>
      <c r="C50" t="n">
        <v>0.07748389999999999</v>
      </c>
      <c r="D50" t="n">
        <v>0.09154089999999999</v>
      </c>
      <c r="E50" t="n">
        <v>0.044064</v>
      </c>
      <c r="F50" t="n">
        <v>0.0473815</v>
      </c>
    </row>
    <row r="51">
      <c r="A51" t="n">
        <v>107820</v>
      </c>
      <c r="B51" t="n">
        <v>0.0985415</v>
      </c>
      <c r="C51" t="n">
        <v>0.09909999999999999</v>
      </c>
      <c r="D51" t="n">
        <v>0.0947508</v>
      </c>
      <c r="E51" t="n">
        <v>0.0255052</v>
      </c>
      <c r="F51" t="n">
        <v>0.0290015</v>
      </c>
    </row>
    <row r="52">
      <c r="A52" t="n">
        <v>113186</v>
      </c>
      <c r="B52" t="n">
        <v>0.131211</v>
      </c>
      <c r="C52" t="n">
        <v>0.131797</v>
      </c>
      <c r="D52" t="n">
        <v>0.0983406</v>
      </c>
      <c r="E52" t="n">
        <v>0.0257353</v>
      </c>
      <c r="F52" t="n">
        <v>0.029381</v>
      </c>
    </row>
    <row r="53">
      <c r="A53" t="n">
        <v>118820</v>
      </c>
      <c r="B53" t="n">
        <v>0.0314792</v>
      </c>
      <c r="C53" t="n">
        <v>0.0348088</v>
      </c>
      <c r="D53" t="n">
        <v>0.101657</v>
      </c>
      <c r="E53" t="n">
        <v>0.0260548</v>
      </c>
      <c r="F53" t="n">
        <v>0.0297624</v>
      </c>
    </row>
    <row r="54">
      <c r="A54" t="n">
        <v>124735</v>
      </c>
      <c r="B54" t="n">
        <v>0.0320121</v>
      </c>
      <c r="C54" t="n">
        <v>0.0354941</v>
      </c>
      <c r="D54" t="n">
        <v>0.104932</v>
      </c>
      <c r="E54" t="n">
        <v>0.0262902</v>
      </c>
      <c r="F54" t="n">
        <v>0.030061</v>
      </c>
    </row>
    <row r="55">
      <c r="A55" t="n">
        <v>130945</v>
      </c>
      <c r="B55" t="n">
        <v>0.0324981</v>
      </c>
      <c r="C55" t="n">
        <v>0.036258</v>
      </c>
      <c r="D55" t="n">
        <v>0.108046</v>
      </c>
      <c r="E55" t="n">
        <v>0.0267027</v>
      </c>
      <c r="F55" t="n">
        <v>0.0304904</v>
      </c>
    </row>
    <row r="56">
      <c r="A56" t="n">
        <v>137465</v>
      </c>
      <c r="B56" t="n">
        <v>0.0335087</v>
      </c>
      <c r="C56" t="n">
        <v>0.0373098</v>
      </c>
      <c r="D56" t="n">
        <v>0.111078</v>
      </c>
      <c r="E56" t="n">
        <v>0.0271913</v>
      </c>
      <c r="F56" t="n">
        <v>0.0311198</v>
      </c>
    </row>
    <row r="57">
      <c r="A57" t="n">
        <v>144311</v>
      </c>
      <c r="B57" t="n">
        <v>0.0346313</v>
      </c>
      <c r="C57" t="n">
        <v>0.0385925</v>
      </c>
      <c r="D57" t="n">
        <v>0.114045</v>
      </c>
      <c r="E57" t="n">
        <v>0.0276625</v>
      </c>
      <c r="F57" t="n">
        <v>0.0317511</v>
      </c>
    </row>
    <row r="58">
      <c r="A58" t="n">
        <v>151499</v>
      </c>
      <c r="B58" t="n">
        <v>0.0361953</v>
      </c>
      <c r="C58" t="n">
        <v>0.0404758</v>
      </c>
      <c r="D58" t="n">
        <v>0.117167</v>
      </c>
      <c r="E58" t="n">
        <v>0.0281906</v>
      </c>
      <c r="F58" t="n">
        <v>0.0324802</v>
      </c>
    </row>
    <row r="59">
      <c r="A59" t="n">
        <v>159046</v>
      </c>
      <c r="B59" t="n">
        <v>0.0384132</v>
      </c>
      <c r="C59" t="n">
        <v>0.0427255</v>
      </c>
      <c r="D59" t="n">
        <v>0.120004</v>
      </c>
      <c r="E59" t="n">
        <v>0.0289598</v>
      </c>
      <c r="F59" t="n">
        <v>0.0335941</v>
      </c>
    </row>
    <row r="60">
      <c r="A60" t="n">
        <v>166970</v>
      </c>
      <c r="B60" t="n">
        <v>0.0409113</v>
      </c>
      <c r="C60" t="n">
        <v>0.0454681</v>
      </c>
      <c r="D60" t="n">
        <v>0.123282</v>
      </c>
      <c r="E60" t="n">
        <v>0.0300545</v>
      </c>
      <c r="F60" t="n">
        <v>0.0347942</v>
      </c>
    </row>
    <row r="61">
      <c r="A61" t="n">
        <v>175290</v>
      </c>
      <c r="B61" t="n">
        <v>0.0453126</v>
      </c>
      <c r="C61" t="n">
        <v>0.0494993</v>
      </c>
      <c r="D61" t="n">
        <v>0.12644</v>
      </c>
      <c r="E61" t="n">
        <v>0.0317441</v>
      </c>
      <c r="F61" t="n">
        <v>0.036455</v>
      </c>
    </row>
    <row r="62">
      <c r="A62" t="n">
        <v>184026</v>
      </c>
      <c r="B62" t="n">
        <v>0.051243</v>
      </c>
      <c r="C62" t="n">
        <v>0.0552585</v>
      </c>
      <c r="D62" t="n">
        <v>0.129638</v>
      </c>
      <c r="E62" t="n">
        <v>0.034194</v>
      </c>
      <c r="F62" t="n">
        <v>0.0389186</v>
      </c>
    </row>
    <row r="63">
      <c r="A63" t="n">
        <v>193198</v>
      </c>
      <c r="B63" t="n">
        <v>0.0586629</v>
      </c>
      <c r="C63" t="n">
        <v>0.0625672</v>
      </c>
      <c r="D63" t="n">
        <v>0.13295</v>
      </c>
      <c r="E63" t="n">
        <v>0.0380306</v>
      </c>
      <c r="F63" t="n">
        <v>0.0428565</v>
      </c>
    </row>
    <row r="64">
      <c r="A64" t="n">
        <v>202828</v>
      </c>
      <c r="B64" t="n">
        <v>0.0726995</v>
      </c>
      <c r="C64" t="n">
        <v>0.0758474</v>
      </c>
      <c r="D64" t="n">
        <v>0.0955714</v>
      </c>
      <c r="E64" t="n">
        <v>0.0440894</v>
      </c>
      <c r="F64" t="n">
        <v>0.0485398</v>
      </c>
    </row>
    <row r="65">
      <c r="A65" t="n">
        <v>212939</v>
      </c>
      <c r="B65" t="n">
        <v>0.09451909999999999</v>
      </c>
      <c r="C65" t="n">
        <v>0.0958558</v>
      </c>
      <c r="D65" t="n">
        <v>0.0987529</v>
      </c>
      <c r="E65" t="n">
        <v>0.0542626</v>
      </c>
      <c r="F65" t="n">
        <v>0.0583812</v>
      </c>
    </row>
    <row r="66">
      <c r="A66" t="n">
        <v>223555</v>
      </c>
      <c r="B66" t="n">
        <v>0.122921</v>
      </c>
      <c r="C66" t="n">
        <v>0.125603</v>
      </c>
      <c r="D66" t="n">
        <v>0.103237</v>
      </c>
      <c r="E66" t="n">
        <v>0.0305964</v>
      </c>
      <c r="F66" t="n">
        <v>0.0344854</v>
      </c>
    </row>
    <row r="67">
      <c r="A67" t="n">
        <v>234701</v>
      </c>
      <c r="B67" t="n">
        <v>0.0355442</v>
      </c>
      <c r="C67" t="n">
        <v>0.0404391</v>
      </c>
      <c r="D67" t="n">
        <v>0.106871</v>
      </c>
      <c r="E67" t="n">
        <v>0.0308417</v>
      </c>
      <c r="F67" t="n">
        <v>0.0350426</v>
      </c>
    </row>
    <row r="68">
      <c r="A68" t="n">
        <v>246404</v>
      </c>
      <c r="B68" t="n">
        <v>0.036128</v>
      </c>
      <c r="C68" t="n">
        <v>0.0416926</v>
      </c>
      <c r="D68" t="n">
        <v>0.113234</v>
      </c>
      <c r="E68" t="n">
        <v>0.0309642</v>
      </c>
      <c r="F68" t="n">
        <v>0.0356112</v>
      </c>
    </row>
    <row r="69">
      <c r="A69" t="n">
        <v>258692</v>
      </c>
      <c r="B69" t="n">
        <v>0.0369314</v>
      </c>
      <c r="C69" t="n">
        <v>0.0426597</v>
      </c>
      <c r="D69" t="n">
        <v>0.118449</v>
      </c>
      <c r="E69" t="n">
        <v>0.031505</v>
      </c>
      <c r="F69" t="n">
        <v>0.0361416</v>
      </c>
    </row>
    <row r="70">
      <c r="A70" t="n">
        <v>271594</v>
      </c>
      <c r="B70" t="n">
        <v>0.0377896</v>
      </c>
      <c r="C70" t="n">
        <v>0.043766</v>
      </c>
      <c r="D70" t="n">
        <v>0.127631</v>
      </c>
      <c r="E70" t="n">
        <v>0.0318087</v>
      </c>
      <c r="F70" t="n">
        <v>0.0367045</v>
      </c>
    </row>
    <row r="71">
      <c r="A71" t="n">
        <v>285141</v>
      </c>
      <c r="B71" t="n">
        <v>0.0386029</v>
      </c>
      <c r="C71" t="n">
        <v>0.0452585</v>
      </c>
      <c r="D71" t="n">
        <v>0.1324</v>
      </c>
      <c r="E71" t="n">
        <v>0.0322455</v>
      </c>
      <c r="F71" t="n">
        <v>0.0376611</v>
      </c>
    </row>
    <row r="72">
      <c r="A72" t="n">
        <v>299365</v>
      </c>
      <c r="B72" t="n">
        <v>0.0397993</v>
      </c>
      <c r="C72" t="n">
        <v>0.0471494</v>
      </c>
      <c r="D72" t="n">
        <v>0.138775</v>
      </c>
      <c r="E72" t="n">
        <v>0.0327978</v>
      </c>
      <c r="F72" t="n">
        <v>0.0386009</v>
      </c>
    </row>
    <row r="73">
      <c r="A73" t="n">
        <v>314300</v>
      </c>
      <c r="B73" t="n">
        <v>0.0415228</v>
      </c>
      <c r="C73" t="n">
        <v>0.0487937</v>
      </c>
      <c r="D73" t="n">
        <v>0.146312</v>
      </c>
      <c r="E73" t="n">
        <v>0.0332889</v>
      </c>
      <c r="F73" t="n">
        <v>0.0396664</v>
      </c>
    </row>
    <row r="74">
      <c r="A74" t="n">
        <v>329981</v>
      </c>
      <c r="B74" t="n">
        <v>0.04437</v>
      </c>
      <c r="C74" t="n">
        <v>0.0515156</v>
      </c>
      <c r="D74" t="n">
        <v>0.154235</v>
      </c>
      <c r="E74" t="n">
        <v>0.0344302</v>
      </c>
      <c r="F74" t="n">
        <v>0.0408387</v>
      </c>
    </row>
    <row r="75">
      <c r="A75" t="n">
        <v>346446</v>
      </c>
      <c r="B75" t="n">
        <v>0.0477315</v>
      </c>
      <c r="C75" t="n">
        <v>0.055337</v>
      </c>
      <c r="D75" t="n">
        <v>0.161389</v>
      </c>
      <c r="E75" t="n">
        <v>0.0359449</v>
      </c>
      <c r="F75" t="n">
        <v>0.0425601</v>
      </c>
    </row>
    <row r="76">
      <c r="A76" t="n">
        <v>363734</v>
      </c>
      <c r="B76" t="n">
        <v>0.0532335</v>
      </c>
      <c r="C76" t="n">
        <v>0.0603324</v>
      </c>
      <c r="D76" t="n">
        <v>0.173896</v>
      </c>
      <c r="E76" t="n">
        <v>0.0380307</v>
      </c>
      <c r="F76" t="n">
        <v>0.0450331</v>
      </c>
    </row>
    <row r="77">
      <c r="A77" t="n">
        <v>381886</v>
      </c>
      <c r="B77" t="n">
        <v>0.0605003</v>
      </c>
      <c r="C77" t="n">
        <v>0.0683454</v>
      </c>
      <c r="D77" t="n">
        <v>0.185684</v>
      </c>
      <c r="E77" t="n">
        <v>0.0410517</v>
      </c>
      <c r="F77" t="n">
        <v>0.0485291</v>
      </c>
    </row>
    <row r="78">
      <c r="A78" t="n">
        <v>400945</v>
      </c>
      <c r="B78" t="n">
        <v>0.07201059999999999</v>
      </c>
      <c r="C78" t="n">
        <v>0.07906729999999999</v>
      </c>
      <c r="D78" t="n">
        <v>0.16061</v>
      </c>
      <c r="E78" t="n">
        <v>0.0462354</v>
      </c>
      <c r="F78" t="n">
        <v>0.05362</v>
      </c>
    </row>
    <row r="79">
      <c r="A79" t="n">
        <v>420956</v>
      </c>
      <c r="B79" t="n">
        <v>0.08990769999999999</v>
      </c>
      <c r="C79" t="n">
        <v>0.09933210000000001</v>
      </c>
      <c r="D79" t="n">
        <v>0.169639</v>
      </c>
      <c r="E79" t="n">
        <v>0.0550495</v>
      </c>
      <c r="F79" t="n">
        <v>0.0621174</v>
      </c>
    </row>
    <row r="80">
      <c r="A80" t="n">
        <v>441967</v>
      </c>
      <c r="B80" t="n">
        <v>0.118953</v>
      </c>
      <c r="C80" t="n">
        <v>0.136025</v>
      </c>
      <c r="D80" t="n">
        <v>0.17969</v>
      </c>
      <c r="E80" t="n">
        <v>0.033586</v>
      </c>
      <c r="F80" t="n">
        <v>0.0391945</v>
      </c>
    </row>
    <row r="81">
      <c r="A81" t="n">
        <v>464028</v>
      </c>
      <c r="B81" t="n">
        <v>0.0412843</v>
      </c>
      <c r="C81" t="n">
        <v>0.0512682</v>
      </c>
      <c r="D81" t="n">
        <v>0.189673</v>
      </c>
      <c r="E81" t="n">
        <v>0.0337112</v>
      </c>
      <c r="F81" t="n">
        <v>0.0399264</v>
      </c>
    </row>
    <row r="82">
      <c r="A82" t="n">
        <v>487192</v>
      </c>
      <c r="B82" t="n">
        <v>0.04204</v>
      </c>
      <c r="C82" t="n">
        <v>0.0529328</v>
      </c>
      <c r="D82" t="n">
        <v>0.200706</v>
      </c>
      <c r="E82" t="n">
        <v>0.0340108</v>
      </c>
      <c r="F82" t="n">
        <v>0.0405522</v>
      </c>
    </row>
    <row r="83">
      <c r="A83" t="n">
        <v>511514</v>
      </c>
      <c r="B83" t="n">
        <v>0.0428374</v>
      </c>
      <c r="C83" t="n">
        <v>0.0547982</v>
      </c>
      <c r="D83" t="n">
        <v>0.211957</v>
      </c>
      <c r="E83" t="n">
        <v>0.0344351</v>
      </c>
      <c r="F83" t="n">
        <v>0.0412222</v>
      </c>
    </row>
    <row r="84">
      <c r="A84" t="n">
        <v>537052</v>
      </c>
      <c r="B84" t="n">
        <v>0.0436726</v>
      </c>
      <c r="C84" t="n">
        <v>0.0568559</v>
      </c>
      <c r="D84" t="n">
        <v>0.221987</v>
      </c>
      <c r="E84" t="n">
        <v>0.03473</v>
      </c>
      <c r="F84" t="n">
        <v>0.0419527</v>
      </c>
    </row>
    <row r="85">
      <c r="A85" t="n">
        <v>563866</v>
      </c>
      <c r="B85" t="n">
        <v>0.044763</v>
      </c>
      <c r="C85" t="n">
        <v>0.0605105</v>
      </c>
      <c r="D85" t="n">
        <v>0.233398</v>
      </c>
      <c r="E85" t="n">
        <v>0.0352233</v>
      </c>
      <c r="F85" t="n">
        <v>0.0427636</v>
      </c>
    </row>
    <row r="86">
      <c r="A86" t="n">
        <v>592020</v>
      </c>
      <c r="B86" t="n">
        <v>0.0460449</v>
      </c>
      <c r="C86" t="n">
        <v>0.06538380000000001</v>
      </c>
      <c r="D86" t="n">
        <v>0.244525</v>
      </c>
      <c r="E86" t="n">
        <v>0.0356419</v>
      </c>
      <c r="F86" t="n">
        <v>0.0438786</v>
      </c>
    </row>
    <row r="87">
      <c r="A87" t="n">
        <v>621581</v>
      </c>
      <c r="B87" t="n">
        <v>0.0478019</v>
      </c>
      <c r="C87" t="n">
        <v>0.07287540000000001</v>
      </c>
      <c r="D87" t="n">
        <v>0.257126</v>
      </c>
      <c r="E87" t="n">
        <v>0.0365785</v>
      </c>
      <c r="F87" t="n">
        <v>0.0454844</v>
      </c>
    </row>
    <row r="88">
      <c r="A88" t="n">
        <v>652620</v>
      </c>
      <c r="B88" t="n">
        <v>0.0503899</v>
      </c>
      <c r="C88" t="n">
        <v>0.0825485</v>
      </c>
      <c r="D88" t="n">
        <v>0.267894</v>
      </c>
      <c r="E88" t="n">
        <v>0.0377494</v>
      </c>
      <c r="F88" t="n">
        <v>0.0479209</v>
      </c>
    </row>
    <row r="89">
      <c r="A89" t="n">
        <v>685210</v>
      </c>
      <c r="B89" t="n">
        <v>0.0538058</v>
      </c>
      <c r="C89" t="n">
        <v>0.0954178</v>
      </c>
      <c r="D89" t="n">
        <v>0.280504</v>
      </c>
      <c r="E89" t="n">
        <v>0.0392794</v>
      </c>
      <c r="F89" t="n">
        <v>0.0516628</v>
      </c>
    </row>
    <row r="90">
      <c r="A90" t="n">
        <v>719429</v>
      </c>
      <c r="B90" t="n">
        <v>0.0591574</v>
      </c>
      <c r="C90" t="n">
        <v>0.109971</v>
      </c>
      <c r="D90" t="n">
        <v>0.29351</v>
      </c>
      <c r="E90" t="n">
        <v>0.0422597</v>
      </c>
      <c r="F90" t="n">
        <v>0.0570513</v>
      </c>
    </row>
    <row r="91">
      <c r="A91" t="n">
        <v>755358</v>
      </c>
      <c r="B91" t="n">
        <v>0.0677749</v>
      </c>
      <c r="C91" t="n">
        <v>0.126436</v>
      </c>
      <c r="D91" t="n">
        <v>0.306911</v>
      </c>
      <c r="E91" t="n">
        <v>0.0467926</v>
      </c>
      <c r="F91" t="n">
        <v>0.0650815</v>
      </c>
    </row>
    <row r="92">
      <c r="A92" t="n">
        <v>793083</v>
      </c>
      <c r="B92" t="n">
        <v>0.08078780000000001</v>
      </c>
      <c r="C92" t="n">
        <v>0.146276</v>
      </c>
      <c r="D92" t="n">
        <v>0.248402</v>
      </c>
      <c r="E92" t="n">
        <v>0.0532658</v>
      </c>
      <c r="F92" t="n">
        <v>0.07765610000000001</v>
      </c>
    </row>
    <row r="93">
      <c r="A93" t="n">
        <v>832694</v>
      </c>
      <c r="B93" t="n">
        <v>0.101755</v>
      </c>
      <c r="C93" t="n">
        <v>0.171726</v>
      </c>
      <c r="D93" t="n">
        <v>0.257177</v>
      </c>
      <c r="E93" t="n">
        <v>0.06450500000000001</v>
      </c>
      <c r="F93" t="n">
        <v>0.0948806</v>
      </c>
    </row>
    <row r="94">
      <c r="A94" t="n">
        <v>874285</v>
      </c>
      <c r="B94" t="n">
        <v>0.131595</v>
      </c>
      <c r="C94" t="n">
        <v>0.205651</v>
      </c>
      <c r="D94" t="n">
        <v>0.266383</v>
      </c>
      <c r="E94" t="n">
        <v>0.0372557</v>
      </c>
      <c r="F94" t="n">
        <v>0.0487731</v>
      </c>
    </row>
    <row r="95">
      <c r="A95" t="n">
        <v>917955</v>
      </c>
      <c r="B95" t="n">
        <v>0.0493239</v>
      </c>
      <c r="C95" t="n">
        <v>0.0938843</v>
      </c>
      <c r="D95" t="n">
        <v>0.27627</v>
      </c>
      <c r="E95" t="n">
        <v>0.038548</v>
      </c>
      <c r="F95" t="n">
        <v>0.0529384</v>
      </c>
    </row>
    <row r="96">
      <c r="A96" t="n">
        <v>963808</v>
      </c>
      <c r="B96" t="n">
        <v>0.0529636</v>
      </c>
      <c r="C96" t="n">
        <v>0.101862</v>
      </c>
      <c r="D96" t="n">
        <v>0.28531</v>
      </c>
      <c r="E96" t="n">
        <v>0.0403771</v>
      </c>
      <c r="F96" t="n">
        <v>0.0577553</v>
      </c>
    </row>
    <row r="97">
      <c r="A97" t="n">
        <v>1011953</v>
      </c>
      <c r="B97" t="n">
        <v>0.0567745</v>
      </c>
      <c r="C97" t="n">
        <v>0.108447</v>
      </c>
      <c r="D97" t="n">
        <v>0.295244</v>
      </c>
      <c r="E97" t="n">
        <v>0.0427503</v>
      </c>
      <c r="F97" t="n">
        <v>0.0624578</v>
      </c>
    </row>
    <row r="98">
      <c r="A98" t="n">
        <v>1062505</v>
      </c>
      <c r="B98" t="n">
        <v>0.0612542</v>
      </c>
      <c r="C98" t="n">
        <v>0.114667</v>
      </c>
      <c r="D98" t="n">
        <v>0.304944</v>
      </c>
      <c r="E98" t="n">
        <v>0.0454986</v>
      </c>
      <c r="F98" t="n">
        <v>0.068463</v>
      </c>
    </row>
    <row r="99">
      <c r="A99" t="n">
        <v>1115584</v>
      </c>
      <c r="B99" t="n">
        <v>0.0675663</v>
      </c>
      <c r="C99" t="n">
        <v>0.120441</v>
      </c>
      <c r="D99" t="n">
        <v>0.315147</v>
      </c>
      <c r="E99" t="n">
        <v>0.0487328</v>
      </c>
      <c r="F99" t="n">
        <v>0.0742318</v>
      </c>
    </row>
    <row r="100">
      <c r="A100" t="n">
        <v>1171316</v>
      </c>
      <c r="B100" t="n">
        <v>0.07225239999999999</v>
      </c>
      <c r="C100" t="n">
        <v>0.126348</v>
      </c>
      <c r="D100" t="n">
        <v>0.32602</v>
      </c>
      <c r="E100" t="n">
        <v>0.0516065</v>
      </c>
      <c r="F100" t="n">
        <v>0.07919809999999999</v>
      </c>
    </row>
    <row r="101">
      <c r="A101" t="n">
        <v>1229834</v>
      </c>
      <c r="B101" t="n">
        <v>0.07742930000000001</v>
      </c>
      <c r="C101" t="n">
        <v>0.132056</v>
      </c>
      <c r="D101" t="n">
        <v>0.337678</v>
      </c>
      <c r="E101" t="n">
        <v>0.0545255</v>
      </c>
      <c r="F101" t="n">
        <v>0.0841425</v>
      </c>
    </row>
    <row r="102">
      <c r="A102" t="n">
        <v>1291277</v>
      </c>
      <c r="B102" t="n">
        <v>0.08315400000000001</v>
      </c>
      <c r="C102" t="n">
        <v>0.139085</v>
      </c>
      <c r="D102" t="n">
        <v>0.349436</v>
      </c>
      <c r="E102" t="n">
        <v>0.0574002</v>
      </c>
      <c r="F102" t="n">
        <v>0.0890696</v>
      </c>
    </row>
    <row r="103">
      <c r="A103" t="n">
        <v>1355792</v>
      </c>
      <c r="B103" t="n">
        <v>0.08874360000000001</v>
      </c>
      <c r="C103" t="n">
        <v>0.1463</v>
      </c>
      <c r="D103" t="n">
        <v>0.362079</v>
      </c>
      <c r="E103" t="n">
        <v>0.0601292</v>
      </c>
      <c r="F103" t="n">
        <v>0.0942446</v>
      </c>
    </row>
    <row r="104">
      <c r="A104" t="n">
        <v>1423532</v>
      </c>
      <c r="B104" t="n">
        <v>0.0959325</v>
      </c>
      <c r="C104" t="n">
        <v>0.156329</v>
      </c>
      <c r="D104" t="n">
        <v>0.373935</v>
      </c>
      <c r="E104" t="n">
        <v>0.0633732</v>
      </c>
      <c r="F104" t="n">
        <v>0.0997524</v>
      </c>
    </row>
    <row r="105">
      <c r="A105" t="n">
        <v>1494659</v>
      </c>
      <c r="B105" t="n">
        <v>0.104167</v>
      </c>
      <c r="C105" t="n">
        <v>0.168598</v>
      </c>
      <c r="D105" t="n">
        <v>0.387498</v>
      </c>
      <c r="E105" t="n">
        <v>0.0678145</v>
      </c>
      <c r="F105" t="n">
        <v>0.106373</v>
      </c>
    </row>
    <row r="106">
      <c r="A106" t="n">
        <v>1569342</v>
      </c>
      <c r="B106" t="n">
        <v>0.115601</v>
      </c>
      <c r="C106" t="n">
        <v>0.183915</v>
      </c>
      <c r="D106" t="n">
        <v>0.401454</v>
      </c>
      <c r="E106" t="n">
        <v>0.0737382</v>
      </c>
      <c r="F106" t="n">
        <v>0.115252</v>
      </c>
    </row>
    <row r="107">
      <c r="A107" t="n">
        <v>1647759</v>
      </c>
      <c r="B107" t="n">
        <v>0.131722</v>
      </c>
      <c r="C107" t="n">
        <v>0.206475</v>
      </c>
      <c r="D107" t="n">
        <v>0.306543</v>
      </c>
      <c r="E107" t="n">
        <v>0.0830351</v>
      </c>
      <c r="F107" t="n">
        <v>0.127818</v>
      </c>
    </row>
    <row r="108">
      <c r="A108" t="n">
        <v>1730096</v>
      </c>
      <c r="B108" t="n">
        <v>0.156182</v>
      </c>
      <c r="C108" t="n">
        <v>0.240419</v>
      </c>
      <c r="D108" t="n">
        <v>0.315079</v>
      </c>
      <c r="E108" t="n">
        <v>0.0550654</v>
      </c>
      <c r="F108" t="n">
        <v>0.0789164</v>
      </c>
    </row>
    <row r="109">
      <c r="A109" t="n">
        <v>1816549</v>
      </c>
      <c r="B109" t="n">
        <v>0.194176</v>
      </c>
      <c r="C109" t="n">
        <v>0.294716</v>
      </c>
      <c r="D109" t="n">
        <v>0.323893</v>
      </c>
      <c r="E109" t="n">
        <v>0.0563063</v>
      </c>
      <c r="F109" t="n">
        <v>0.0812971</v>
      </c>
    </row>
    <row r="110">
      <c r="A110" t="n">
        <v>1907324</v>
      </c>
      <c r="B110" t="n">
        <v>0.0787442</v>
      </c>
      <c r="C110" t="n">
        <v>0.123985</v>
      </c>
      <c r="D110" t="n">
        <v>0.333169</v>
      </c>
      <c r="E110" t="n">
        <v>0.0575675</v>
      </c>
      <c r="F110" t="n">
        <v>0.0837523</v>
      </c>
    </row>
    <row r="111">
      <c r="A111" t="n">
        <v>2002637</v>
      </c>
      <c r="B111" t="n">
        <v>0.0809614</v>
      </c>
      <c r="C111" t="n">
        <v>0.12747</v>
      </c>
      <c r="D111" t="n">
        <v>0.342029</v>
      </c>
      <c r="E111" t="n">
        <v>0.0587558</v>
      </c>
      <c r="F111" t="n">
        <v>0.0860508</v>
      </c>
    </row>
    <row r="112">
      <c r="A112" t="n">
        <v>2102715</v>
      </c>
      <c r="B112" t="n">
        <v>0.0836356</v>
      </c>
      <c r="C112" t="n">
        <v>0.132097</v>
      </c>
      <c r="D112" t="n">
        <v>0.351802</v>
      </c>
      <c r="E112" t="n">
        <v>0.0602257</v>
      </c>
      <c r="F112" t="n">
        <v>0.0887676</v>
      </c>
    </row>
    <row r="113">
      <c r="A113" t="n">
        <v>2207796</v>
      </c>
      <c r="B113" t="n">
        <v>0.0858473</v>
      </c>
      <c r="C113" t="n">
        <v>0.136341</v>
      </c>
      <c r="D113" t="n">
        <v>0.361632</v>
      </c>
      <c r="E113" t="n">
        <v>0.0617529</v>
      </c>
      <c r="F113" t="n">
        <v>0.0916922</v>
      </c>
    </row>
    <row r="114">
      <c r="A114" t="n">
        <v>2318131</v>
      </c>
      <c r="B114" t="n">
        <v>0.0885386</v>
      </c>
      <c r="C114" t="n">
        <v>0.141043</v>
      </c>
      <c r="D114" t="n">
        <v>0.37241</v>
      </c>
      <c r="E114" t="n">
        <v>0.0633455</v>
      </c>
      <c r="F114" t="n">
        <v>0.09461940000000001</v>
      </c>
    </row>
    <row r="115">
      <c r="A115" t="n">
        <v>2433982</v>
      </c>
      <c r="B115" t="n">
        <v>0.0917832</v>
      </c>
      <c r="C115" t="n">
        <v>0.14641</v>
      </c>
      <c r="D115" t="n">
        <v>0.382844</v>
      </c>
      <c r="E115" t="n">
        <v>0.06522989999999999</v>
      </c>
      <c r="F115" t="n">
        <v>0.09782440000000001</v>
      </c>
    </row>
    <row r="116">
      <c r="A116" t="n">
        <v>2555625</v>
      </c>
      <c r="B116" t="n">
        <v>0.09558410000000001</v>
      </c>
      <c r="C116" t="n">
        <v>0.152431</v>
      </c>
      <c r="D116" t="n">
        <v>0.394237</v>
      </c>
      <c r="E116" t="n">
        <v>0.0673807</v>
      </c>
      <c r="F116" t="n">
        <v>0.101428</v>
      </c>
    </row>
    <row r="117">
      <c r="A117" t="n">
        <v>2683350</v>
      </c>
      <c r="B117" t="n">
        <v>0.100334</v>
      </c>
      <c r="C117" t="n">
        <v>0.160039</v>
      </c>
      <c r="D117" t="n">
        <v>0.406149</v>
      </c>
      <c r="E117" t="n">
        <v>0.0698274</v>
      </c>
      <c r="F117" t="n">
        <v>0.105685</v>
      </c>
    </row>
    <row r="118">
      <c r="A118" t="n">
        <v>2817461</v>
      </c>
      <c r="B118" t="n">
        <v>0.106142</v>
      </c>
      <c r="C118" t="n">
        <v>0.169368</v>
      </c>
      <c r="D118" t="n">
        <v>0.418999</v>
      </c>
      <c r="E118" t="n">
        <v>0.07307569999999999</v>
      </c>
      <c r="F118" t="n">
        <v>0.110777</v>
      </c>
    </row>
    <row r="119">
      <c r="A119" t="n">
        <v>2958277</v>
      </c>
      <c r="B119" t="n">
        <v>0.113812</v>
      </c>
      <c r="C119" t="n">
        <v>0.180975</v>
      </c>
      <c r="D119" t="n">
        <v>0.431339</v>
      </c>
      <c r="E119" t="n">
        <v>0.0770792</v>
      </c>
      <c r="F119" t="n">
        <v>0.117133</v>
      </c>
    </row>
    <row r="120">
      <c r="A120" t="n">
        <v>3106133</v>
      </c>
      <c r="B120" t="n">
        <v>0.124369</v>
      </c>
      <c r="C120" t="n">
        <v>0.197319</v>
      </c>
      <c r="D120" t="n">
        <v>0.445438</v>
      </c>
      <c r="E120" t="n">
        <v>0.0830108</v>
      </c>
      <c r="F120" t="n">
        <v>0.125834</v>
      </c>
    </row>
    <row r="121">
      <c r="A121" t="n">
        <v>3261381</v>
      </c>
      <c r="B121" t="n">
        <v>0.139531</v>
      </c>
      <c r="C121" t="n">
        <v>0.218922</v>
      </c>
      <c r="D121" t="n">
        <v>0.33455</v>
      </c>
      <c r="E121" t="n">
        <v>0.09190710000000001</v>
      </c>
      <c r="F121" t="n">
        <v>0.138248</v>
      </c>
    </row>
    <row r="122">
      <c r="A122" t="n">
        <v>3424391</v>
      </c>
      <c r="B122" t="n">
        <v>0.161738</v>
      </c>
      <c r="C122" t="n">
        <v>0.252912</v>
      </c>
      <c r="D122" t="n">
        <v>0.342779</v>
      </c>
      <c r="E122" t="n">
        <v>0.106171</v>
      </c>
      <c r="F122" t="n">
        <v>0.1575</v>
      </c>
    </row>
    <row r="123">
      <c r="A123" t="n">
        <v>3595551</v>
      </c>
      <c r="B123" t="n">
        <v>0.196877</v>
      </c>
      <c r="C123" t="n">
        <v>0.305966</v>
      </c>
      <c r="D123" t="n">
        <v>0.351435</v>
      </c>
      <c r="E123" t="n">
        <v>0.0597327</v>
      </c>
      <c r="F123" t="n">
        <v>0.0864249</v>
      </c>
    </row>
    <row r="124">
      <c r="A124" t="n">
        <v>3775269</v>
      </c>
      <c r="B124" t="n">
        <v>0.0828113</v>
      </c>
      <c r="C124" t="n">
        <v>0.131407</v>
      </c>
      <c r="D124" t="n">
        <v>0.360178</v>
      </c>
      <c r="E124" t="n">
        <v>0.0610745</v>
      </c>
      <c r="F124" t="n">
        <v>0.08897720000000001</v>
      </c>
    </row>
    <row r="125">
      <c r="A125" t="n">
        <v>3963972</v>
      </c>
      <c r="B125" t="n">
        <v>0.0850585</v>
      </c>
      <c r="C125" t="n">
        <v>0.135702</v>
      </c>
      <c r="D125" t="n">
        <v>0.370076</v>
      </c>
      <c r="E125" t="n">
        <v>0.0623786</v>
      </c>
      <c r="F125" t="n">
        <v>0.0918325</v>
      </c>
    </row>
    <row r="126">
      <c r="A126" t="n">
        <v>4162110</v>
      </c>
      <c r="B126" t="n">
        <v>0.0871963</v>
      </c>
      <c r="C126" t="n">
        <v>0.140384</v>
      </c>
      <c r="D126" t="n">
        <v>0.379956</v>
      </c>
      <c r="E126" t="n">
        <v>0.0638904</v>
      </c>
      <c r="F126" t="n">
        <v>0.0944382</v>
      </c>
    </row>
    <row r="127">
      <c r="A127" t="n">
        <v>4370154</v>
      </c>
      <c r="B127" t="n">
        <v>0.0896566</v>
      </c>
      <c r="C127" t="n">
        <v>0.144797</v>
      </c>
      <c r="D127" t="n">
        <v>0.389298</v>
      </c>
      <c r="E127" t="n">
        <v>0.0655332</v>
      </c>
      <c r="F127" t="n">
        <v>0.0975481</v>
      </c>
    </row>
    <row r="128">
      <c r="A128" t="n">
        <v>4588600</v>
      </c>
      <c r="B128" t="n">
        <v>0.0925906</v>
      </c>
      <c r="C128" t="n">
        <v>0.14995</v>
      </c>
      <c r="D128" t="n">
        <v>0.39941</v>
      </c>
      <c r="E128" t="n">
        <v>0.0671099</v>
      </c>
      <c r="F128" t="n">
        <v>0.100974</v>
      </c>
    </row>
    <row r="129">
      <c r="A129" t="n">
        <v>4817968</v>
      </c>
      <c r="B129" t="n">
        <v>0.09581779999999999</v>
      </c>
      <c r="C129" t="n">
        <v>0.155937</v>
      </c>
      <c r="D129" t="n">
        <v>0.410785</v>
      </c>
      <c r="E129" t="n">
        <v>0.0689916</v>
      </c>
      <c r="F129" t="n">
        <v>0.104118</v>
      </c>
    </row>
    <row r="130">
      <c r="A130" t="n">
        <v>5058804</v>
      </c>
      <c r="B130" t="n">
        <v>0.0994896</v>
      </c>
      <c r="C130" t="n">
        <v>0.162336</v>
      </c>
      <c r="D130" t="n">
        <v>0.42122</v>
      </c>
      <c r="E130" t="n">
        <v>0.07139570000000001</v>
      </c>
      <c r="F130" t="n">
        <v>0.119103</v>
      </c>
    </row>
    <row r="131">
      <c r="A131" t="n">
        <v>5311681</v>
      </c>
      <c r="B131" t="n">
        <v>0.104178</v>
      </c>
      <c r="C131" t="n">
        <v>0.169207</v>
      </c>
      <c r="D131" t="n">
        <v>0.432814</v>
      </c>
      <c r="E131" t="n">
        <v>0.0741484</v>
      </c>
      <c r="F131" t="n">
        <v>0.112737</v>
      </c>
    </row>
    <row r="132">
      <c r="A132" t="n">
        <v>5577201</v>
      </c>
      <c r="B132" t="n">
        <v>0.110023</v>
      </c>
      <c r="C132" t="n">
        <v>0.178826</v>
      </c>
      <c r="D132" t="n">
        <v>0.445139</v>
      </c>
      <c r="E132" t="n">
        <v>0.0772895</v>
      </c>
      <c r="F132" t="n">
        <v>0.117921</v>
      </c>
    </row>
    <row r="133">
      <c r="A133" t="n">
        <v>5855997</v>
      </c>
      <c r="B133" t="n">
        <v>0.117641</v>
      </c>
      <c r="C133" t="n">
        <v>0.190175</v>
      </c>
      <c r="D133" t="n">
        <v>0.458106</v>
      </c>
      <c r="E133" t="n">
        <v>0.0814092</v>
      </c>
      <c r="F133" t="n">
        <v>0.1247</v>
      </c>
    </row>
    <row r="134">
      <c r="A134" t="n">
        <v>6148732</v>
      </c>
      <c r="B134" t="n">
        <v>0.127971</v>
      </c>
      <c r="C134" t="n">
        <v>0.205942</v>
      </c>
      <c r="D134" t="n">
        <v>0.470988</v>
      </c>
      <c r="E134" t="n">
        <v>0.0871002</v>
      </c>
      <c r="F134" t="n">
        <v>0.133521</v>
      </c>
    </row>
    <row r="135">
      <c r="A135" t="n">
        <v>6456103</v>
      </c>
      <c r="B135" t="n">
        <v>0.142579</v>
      </c>
      <c r="C135" t="n">
        <v>0.227447</v>
      </c>
      <c r="D135" t="n">
        <v>0.34803</v>
      </c>
      <c r="E135" t="n">
        <v>0.0953875</v>
      </c>
      <c r="F135" t="n">
        <v>0.145338</v>
      </c>
    </row>
    <row r="136">
      <c r="A136" t="n">
        <v>6778842</v>
      </c>
      <c r="B136" t="n">
        <v>0.16371</v>
      </c>
      <c r="C136" t="n">
        <v>0.259216</v>
      </c>
      <c r="D136" t="n">
        <v>0.356597</v>
      </c>
      <c r="E136" t="n">
        <v>0.10868</v>
      </c>
      <c r="F136" t="n">
        <v>0.163272</v>
      </c>
    </row>
    <row r="137">
      <c r="A137" t="n">
        <v>7117717</v>
      </c>
      <c r="B137" t="n">
        <v>0.196078</v>
      </c>
      <c r="C137" t="n">
        <v>0.308847</v>
      </c>
      <c r="D137" t="n">
        <v>0.365825</v>
      </c>
      <c r="E137" t="n">
        <v>0.131941</v>
      </c>
      <c r="F137" t="n">
        <v>0.162666</v>
      </c>
    </row>
    <row r="138">
      <c r="A138" t="n">
        <v>7473535</v>
      </c>
      <c r="B138" t="n">
        <v>0.149046</v>
      </c>
      <c r="C138" t="n">
        <v>0.205126</v>
      </c>
      <c r="D138" t="n">
        <v>0.375723</v>
      </c>
      <c r="E138" t="n">
        <v>0.132732</v>
      </c>
      <c r="F138" t="n">
        <v>0.165541</v>
      </c>
    </row>
    <row r="139">
      <c r="A139" t="n">
        <v>7847143</v>
      </c>
      <c r="B139" t="n">
        <v>0.150417</v>
      </c>
      <c r="C139" t="n">
        <v>0.209139</v>
      </c>
      <c r="D139" t="n">
        <v>0.384173</v>
      </c>
      <c r="E139" t="n">
        <v>0.134207</v>
      </c>
      <c r="F139" t="n">
        <v>0.172483</v>
      </c>
    </row>
    <row r="140">
      <c r="A140" t="n">
        <v>8239431</v>
      </c>
      <c r="B140" t="n">
        <v>0.152219</v>
      </c>
      <c r="C140" t="n">
        <v>0.213682</v>
      </c>
      <c r="D140" t="n">
        <v>0.393768</v>
      </c>
      <c r="E140" t="n">
        <v>0.135678</v>
      </c>
      <c r="F140" t="n">
        <v>0.171079</v>
      </c>
    </row>
    <row r="141">
      <c r="A141" t="n">
        <v>8651333</v>
      </c>
      <c r="B141" t="n">
        <v>0.154302</v>
      </c>
      <c r="C141" t="n">
        <v>0.218108</v>
      </c>
      <c r="D141" t="n">
        <v>0.40363</v>
      </c>
      <c r="E141" t="n">
        <v>0.137051</v>
      </c>
      <c r="F141" t="n">
        <v>0.174932</v>
      </c>
    </row>
    <row r="142">
      <c r="A142" t="n">
        <v>9083830</v>
      </c>
      <c r="B142" t="n">
        <v>0.156565</v>
      </c>
      <c r="C142" t="n">
        <v>0.222373</v>
      </c>
      <c r="D142" t="n">
        <v>0.414158</v>
      </c>
      <c r="E142" t="n">
        <v>0.138595</v>
      </c>
      <c r="F142" t="n">
        <v>0.182084</v>
      </c>
    </row>
    <row r="143">
      <c r="A143" t="n">
        <v>9537951</v>
      </c>
      <c r="B143" t="n">
        <v>0.158886</v>
      </c>
      <c r="C143" t="n">
        <v>0.227895</v>
      </c>
      <c r="D143" t="n">
        <v>0.424598</v>
      </c>
      <c r="E143" t="n">
        <v>0.140271</v>
      </c>
      <c r="F143" t="n">
        <v>0.181269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