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0.192706</v>
      </c>
      <c r="C2" t="n">
        <v>0.42873</v>
      </c>
      <c r="D2" t="n">
        <v>0.414784</v>
      </c>
      <c r="E2" t="n">
        <v>0.154701</v>
      </c>
      <c r="F2" t="n">
        <v>0.368973</v>
      </c>
    </row>
    <row r="3">
      <c r="A3" t="n">
        <v>10500</v>
      </c>
      <c r="B3" t="n">
        <v>0.188188</v>
      </c>
      <c r="C3" t="n">
        <v>0.425136</v>
      </c>
      <c r="D3" t="n">
        <v>0.41718</v>
      </c>
      <c r="E3" t="n">
        <v>0.154857</v>
      </c>
      <c r="F3" t="n">
        <v>0.369148</v>
      </c>
    </row>
    <row r="4">
      <c r="A4" t="n">
        <v>11025</v>
      </c>
      <c r="B4" t="n">
        <v>0.184864</v>
      </c>
      <c r="C4" t="n">
        <v>0.421872</v>
      </c>
      <c r="D4" t="n">
        <v>0.421461</v>
      </c>
      <c r="E4" t="n">
        <v>0.150806</v>
      </c>
      <c r="F4" t="n">
        <v>0.367642</v>
      </c>
    </row>
    <row r="5">
      <c r="A5" t="n">
        <v>11576</v>
      </c>
      <c r="B5" t="n">
        <v>0.180435</v>
      </c>
      <c r="C5" t="n">
        <v>0.414598</v>
      </c>
      <c r="D5" t="n">
        <v>0.420218</v>
      </c>
      <c r="E5" t="n">
        <v>0.14928</v>
      </c>
      <c r="F5" t="n">
        <v>0.367761</v>
      </c>
    </row>
    <row r="6">
      <c r="A6" t="n">
        <v>12154</v>
      </c>
      <c r="B6" t="n">
        <v>0.174333</v>
      </c>
      <c r="C6" t="n">
        <v>0.411305</v>
      </c>
      <c r="D6" t="n">
        <v>0.422676</v>
      </c>
      <c r="E6" t="n">
        <v>0.147235</v>
      </c>
      <c r="F6" t="n">
        <v>0.36439</v>
      </c>
    </row>
    <row r="7">
      <c r="A7" t="n">
        <v>12760</v>
      </c>
      <c r="B7" t="n">
        <v>0.169876</v>
      </c>
      <c r="C7" t="n">
        <v>0.40955</v>
      </c>
      <c r="D7" t="n">
        <v>0.419077</v>
      </c>
      <c r="E7" t="n">
        <v>0.145496</v>
      </c>
      <c r="F7" t="n">
        <v>0.364216</v>
      </c>
    </row>
    <row r="8">
      <c r="A8" t="n">
        <v>13396</v>
      </c>
      <c r="B8" t="n">
        <v>0.163547</v>
      </c>
      <c r="C8" t="n">
        <v>0.404255</v>
      </c>
      <c r="D8" t="n">
        <v>0.420352</v>
      </c>
      <c r="E8" t="n">
        <v>0.142153</v>
      </c>
      <c r="F8" t="n">
        <v>0.364167</v>
      </c>
    </row>
    <row r="9">
      <c r="A9" t="n">
        <v>14063</v>
      </c>
      <c r="B9" t="n">
        <v>0.156466</v>
      </c>
      <c r="C9" t="n">
        <v>0.396521</v>
      </c>
      <c r="D9" t="n">
        <v>0.419924</v>
      </c>
      <c r="E9" t="n">
        <v>0.177845</v>
      </c>
      <c r="F9" t="n">
        <v>0.392872</v>
      </c>
    </row>
    <row r="10">
      <c r="A10" t="n">
        <v>14763</v>
      </c>
      <c r="B10" t="n">
        <v>0.239839</v>
      </c>
      <c r="C10" t="n">
        <v>0.454717</v>
      </c>
      <c r="D10" t="n">
        <v>0.420514</v>
      </c>
      <c r="E10" t="n">
        <v>0.176118</v>
      </c>
      <c r="F10" t="n">
        <v>0.389536</v>
      </c>
    </row>
    <row r="11">
      <c r="A11" t="n">
        <v>15498</v>
      </c>
      <c r="B11" t="n">
        <v>0.235256</v>
      </c>
      <c r="C11" t="n">
        <v>0.45887</v>
      </c>
      <c r="D11" t="n">
        <v>0.420318</v>
      </c>
      <c r="E11" t="n">
        <v>0.173403</v>
      </c>
      <c r="F11" t="n">
        <v>0.387482</v>
      </c>
    </row>
    <row r="12">
      <c r="A12" t="n">
        <v>16269</v>
      </c>
      <c r="B12" t="n">
        <v>0.230121</v>
      </c>
      <c r="C12" t="n">
        <v>0.447253</v>
      </c>
      <c r="D12" t="n">
        <v>0.421297</v>
      </c>
      <c r="E12" t="n">
        <v>0.17075</v>
      </c>
      <c r="F12" t="n">
        <v>0.383998</v>
      </c>
    </row>
    <row r="13">
      <c r="A13" t="n">
        <v>17078</v>
      </c>
      <c r="B13" t="n">
        <v>0.224969</v>
      </c>
      <c r="C13" t="n">
        <v>0.447831</v>
      </c>
      <c r="D13" t="n">
        <v>0.420389</v>
      </c>
      <c r="E13" t="n">
        <v>0.169162</v>
      </c>
      <c r="F13" t="n">
        <v>0.382787</v>
      </c>
    </row>
    <row r="14">
      <c r="A14" t="n">
        <v>17927</v>
      </c>
      <c r="B14" t="n">
        <v>0.21945</v>
      </c>
      <c r="C14" t="n">
        <v>0.443139</v>
      </c>
      <c r="D14" t="n">
        <v>0.421942</v>
      </c>
      <c r="E14" t="n">
        <v>0.166533</v>
      </c>
      <c r="F14" t="n">
        <v>0.380496</v>
      </c>
    </row>
    <row r="15">
      <c r="A15" t="n">
        <v>18818</v>
      </c>
      <c r="B15" t="n">
        <v>0.213584</v>
      </c>
      <c r="C15" t="n">
        <v>0.439123</v>
      </c>
      <c r="D15" t="n">
        <v>0.423782</v>
      </c>
      <c r="E15" t="n">
        <v>0.166494</v>
      </c>
      <c r="F15" t="n">
        <v>0.378428</v>
      </c>
    </row>
    <row r="16">
      <c r="A16" t="n">
        <v>19753</v>
      </c>
      <c r="B16" t="n">
        <v>0.207559</v>
      </c>
      <c r="C16" t="n">
        <v>0.432642</v>
      </c>
      <c r="D16" t="n">
        <v>0.423771</v>
      </c>
      <c r="E16" t="n">
        <v>0.16366</v>
      </c>
      <c r="F16" t="n">
        <v>0.375397</v>
      </c>
    </row>
    <row r="17">
      <c r="A17" t="n">
        <v>20734</v>
      </c>
      <c r="B17" t="n">
        <v>0.201851</v>
      </c>
      <c r="C17" t="n">
        <v>0.432649</v>
      </c>
      <c r="D17" t="n">
        <v>0.426369</v>
      </c>
      <c r="E17" t="n">
        <v>0.163317</v>
      </c>
      <c r="F17" t="n">
        <v>0.377314</v>
      </c>
    </row>
    <row r="18">
      <c r="A18" t="n">
        <v>21764</v>
      </c>
      <c r="B18" t="n">
        <v>0.196375</v>
      </c>
      <c r="C18" t="n">
        <v>0.432808</v>
      </c>
      <c r="D18" t="n">
        <v>0.427023</v>
      </c>
      <c r="E18" t="n">
        <v>0.159644</v>
      </c>
      <c r="F18" t="n">
        <v>0.371354</v>
      </c>
    </row>
    <row r="19">
      <c r="A19" t="n">
        <v>22845</v>
      </c>
      <c r="B19" t="n">
        <v>0.190919</v>
      </c>
      <c r="C19" t="n">
        <v>0.42244</v>
      </c>
      <c r="D19" t="n">
        <v>0.426716</v>
      </c>
      <c r="E19" t="n">
        <v>0.157931</v>
      </c>
      <c r="F19" t="n">
        <v>0.368981</v>
      </c>
    </row>
    <row r="20">
      <c r="A20" t="n">
        <v>23980</v>
      </c>
      <c r="B20" t="n">
        <v>0.185366</v>
      </c>
      <c r="C20" t="n">
        <v>0.420325</v>
      </c>
      <c r="D20" t="n">
        <v>0.430032</v>
      </c>
      <c r="E20" t="n">
        <v>0.156038</v>
      </c>
      <c r="F20" t="n">
        <v>0.367896</v>
      </c>
    </row>
    <row r="21">
      <c r="A21" t="n">
        <v>25171</v>
      </c>
      <c r="B21" t="n">
        <v>0.179329</v>
      </c>
      <c r="C21" t="n">
        <v>0.41908</v>
      </c>
      <c r="D21" t="n">
        <v>0.428872</v>
      </c>
      <c r="E21" t="n">
        <v>0.152505</v>
      </c>
      <c r="F21" t="n">
        <v>0.366141</v>
      </c>
    </row>
    <row r="22">
      <c r="A22" t="n">
        <v>26421</v>
      </c>
      <c r="B22" t="n">
        <v>0.172666</v>
      </c>
      <c r="C22" t="n">
        <v>0.408962</v>
      </c>
      <c r="D22" t="n">
        <v>0.42728</v>
      </c>
      <c r="E22" t="n">
        <v>0.149355</v>
      </c>
      <c r="F22" t="n">
        <v>0.362862</v>
      </c>
    </row>
    <row r="23">
      <c r="A23" t="n">
        <v>27733</v>
      </c>
      <c r="B23" t="n">
        <v>0.165698</v>
      </c>
      <c r="C23" t="n">
        <v>0.393932</v>
      </c>
      <c r="D23" t="n">
        <v>0.425736</v>
      </c>
      <c r="E23" t="n">
        <v>0.182923</v>
      </c>
      <c r="F23" t="n">
        <v>0.397773</v>
      </c>
    </row>
    <row r="24">
      <c r="A24" t="n">
        <v>29110</v>
      </c>
      <c r="B24" t="n">
        <v>0.241355</v>
      </c>
      <c r="C24" t="n">
        <v>0.455302</v>
      </c>
      <c r="D24" t="n">
        <v>0.426374</v>
      </c>
      <c r="E24" t="n">
        <v>0.178824</v>
      </c>
      <c r="F24" t="n">
        <v>0.396011</v>
      </c>
    </row>
    <row r="25">
      <c r="A25" t="n">
        <v>30555</v>
      </c>
      <c r="B25" t="n">
        <v>0.236638</v>
      </c>
      <c r="C25" t="n">
        <v>0.452263</v>
      </c>
      <c r="D25" t="n">
        <v>0.426199</v>
      </c>
      <c r="E25" t="n">
        <v>0.175984</v>
      </c>
      <c r="F25" t="n">
        <v>0.391539</v>
      </c>
    </row>
    <row r="26">
      <c r="A26" t="n">
        <v>32072</v>
      </c>
      <c r="B26" t="n">
        <v>0.231874</v>
      </c>
      <c r="C26" t="n">
        <v>0.451959</v>
      </c>
      <c r="D26" t="n">
        <v>0.426916</v>
      </c>
      <c r="E26" t="n">
        <v>0.175203</v>
      </c>
      <c r="F26" t="n">
        <v>0.389897</v>
      </c>
    </row>
    <row r="27">
      <c r="A27" t="n">
        <v>33664</v>
      </c>
      <c r="B27" t="n">
        <v>0.226392</v>
      </c>
      <c r="C27" t="n">
        <v>0.450486</v>
      </c>
      <c r="D27" t="n">
        <v>0.426981</v>
      </c>
      <c r="E27" t="n">
        <v>0.170414</v>
      </c>
      <c r="F27" t="n">
        <v>0.386986</v>
      </c>
    </row>
    <row r="28">
      <c r="A28" t="n">
        <v>35335</v>
      </c>
      <c r="B28" t="n">
        <v>0.221026</v>
      </c>
      <c r="C28" t="n">
        <v>0.448105</v>
      </c>
      <c r="D28" t="n">
        <v>0.427205</v>
      </c>
      <c r="E28" t="n">
        <v>0.169234</v>
      </c>
      <c r="F28" t="n">
        <v>0.385665</v>
      </c>
    </row>
    <row r="29">
      <c r="A29" t="n">
        <v>37089</v>
      </c>
      <c r="B29" t="n">
        <v>0.215022</v>
      </c>
      <c r="C29" t="n">
        <v>0.443453</v>
      </c>
      <c r="D29" t="n">
        <v>0.427492</v>
      </c>
      <c r="E29" t="n">
        <v>0.168016</v>
      </c>
      <c r="F29" t="n">
        <v>0.382952</v>
      </c>
    </row>
    <row r="30">
      <c r="A30" t="n">
        <v>38930</v>
      </c>
      <c r="B30" t="n">
        <v>0.209098</v>
      </c>
      <c r="C30" t="n">
        <v>0.439887</v>
      </c>
      <c r="D30" t="n">
        <v>0.429365</v>
      </c>
      <c r="E30" t="n">
        <v>0.167392</v>
      </c>
      <c r="F30" t="n">
        <v>0.381311</v>
      </c>
    </row>
    <row r="31">
      <c r="A31" t="n">
        <v>40863</v>
      </c>
      <c r="B31" t="n">
        <v>0.203492</v>
      </c>
      <c r="C31" t="n">
        <v>0.436061</v>
      </c>
      <c r="D31" t="n">
        <v>0.430503</v>
      </c>
      <c r="E31" t="n">
        <v>0.163513</v>
      </c>
      <c r="F31" t="n">
        <v>0.377662</v>
      </c>
    </row>
    <row r="32">
      <c r="A32" t="n">
        <v>42892</v>
      </c>
      <c r="B32" t="n">
        <v>0.197869</v>
      </c>
      <c r="C32" t="n">
        <v>0.429323</v>
      </c>
      <c r="D32" t="n">
        <v>0.430122</v>
      </c>
      <c r="E32" t="n">
        <v>0.161289</v>
      </c>
      <c r="F32" t="n">
        <v>0.375156</v>
      </c>
    </row>
    <row r="33">
      <c r="A33" t="n">
        <v>45022</v>
      </c>
      <c r="B33" t="n">
        <v>0.192256</v>
      </c>
      <c r="C33" t="n">
        <v>0.426986</v>
      </c>
      <c r="D33" t="n">
        <v>0.430816</v>
      </c>
      <c r="E33" t="n">
        <v>0.158586</v>
      </c>
      <c r="F33" t="n">
        <v>0.373338</v>
      </c>
    </row>
    <row r="34">
      <c r="A34" t="n">
        <v>47258</v>
      </c>
      <c r="B34" t="n">
        <v>0.186821</v>
      </c>
      <c r="C34" t="n">
        <v>0.418882</v>
      </c>
      <c r="D34" t="n">
        <v>0.432156</v>
      </c>
      <c r="E34" t="n">
        <v>0.156268</v>
      </c>
      <c r="F34" t="n">
        <v>0.370218</v>
      </c>
    </row>
    <row r="35">
      <c r="A35" t="n">
        <v>49605</v>
      </c>
      <c r="B35" t="n">
        <v>0.180948</v>
      </c>
      <c r="C35" t="n">
        <v>0.416102</v>
      </c>
      <c r="D35" t="n">
        <v>0.432641</v>
      </c>
      <c r="E35" t="n">
        <v>0.154339</v>
      </c>
      <c r="F35" t="n">
        <v>0.367893</v>
      </c>
    </row>
    <row r="36">
      <c r="A36" t="n">
        <v>52069</v>
      </c>
      <c r="B36" t="n">
        <v>0.174741</v>
      </c>
      <c r="C36" t="n">
        <v>0.410089</v>
      </c>
      <c r="D36" t="n">
        <v>0.432686</v>
      </c>
      <c r="E36" t="n">
        <v>0.150862</v>
      </c>
      <c r="F36" t="n">
        <v>0.365334</v>
      </c>
    </row>
    <row r="37">
      <c r="A37" t="n">
        <v>54656</v>
      </c>
      <c r="B37" t="n">
        <v>0.168209</v>
      </c>
      <c r="C37" t="n">
        <v>0.398981</v>
      </c>
      <c r="D37" t="n">
        <v>0.43202</v>
      </c>
      <c r="E37" t="n">
        <v>0.182705</v>
      </c>
      <c r="F37" t="n">
        <v>0.400788</v>
      </c>
    </row>
    <row r="38">
      <c r="A38" t="n">
        <v>57372</v>
      </c>
      <c r="B38" t="n">
        <v>0.243164</v>
      </c>
      <c r="C38" t="n">
        <v>0.461048</v>
      </c>
      <c r="D38" t="n">
        <v>0.43267</v>
      </c>
      <c r="E38" t="n">
        <v>0.179559</v>
      </c>
      <c r="F38" t="n">
        <v>0.39757</v>
      </c>
    </row>
    <row r="39">
      <c r="A39" t="n">
        <v>60223</v>
      </c>
      <c r="B39" t="n">
        <v>0.238655</v>
      </c>
      <c r="C39" t="n">
        <v>0.45889</v>
      </c>
      <c r="D39" t="n">
        <v>0.431892</v>
      </c>
      <c r="E39" t="n">
        <v>0.176994</v>
      </c>
      <c r="F39" t="n">
        <v>0.395334</v>
      </c>
    </row>
    <row r="40">
      <c r="A40" t="n">
        <v>63216</v>
      </c>
      <c r="B40" t="n">
        <v>0.233795</v>
      </c>
      <c r="C40" t="n">
        <v>0.456245</v>
      </c>
      <c r="D40" t="n">
        <v>0.432011</v>
      </c>
      <c r="E40" t="n">
        <v>0.174756</v>
      </c>
      <c r="F40" t="n">
        <v>0.392767</v>
      </c>
    </row>
    <row r="41">
      <c r="A41" t="n">
        <v>66358</v>
      </c>
      <c r="B41" t="n">
        <v>0.22814</v>
      </c>
      <c r="C41" t="n">
        <v>0.452601</v>
      </c>
      <c r="D41" t="n">
        <v>0.434213</v>
      </c>
      <c r="E41" t="n">
        <v>0.173128</v>
      </c>
      <c r="F41" t="n">
        <v>0.388855</v>
      </c>
    </row>
    <row r="42">
      <c r="A42" t="n">
        <v>69657</v>
      </c>
      <c r="B42" t="n">
        <v>0.222578</v>
      </c>
      <c r="C42" t="n">
        <v>0.45421</v>
      </c>
      <c r="D42" t="n">
        <v>0.432619</v>
      </c>
      <c r="E42" t="n">
        <v>0.171117</v>
      </c>
      <c r="F42" t="n">
        <v>0.387204</v>
      </c>
    </row>
    <row r="43">
      <c r="A43" t="n">
        <v>73120</v>
      </c>
      <c r="B43" t="n">
        <v>0.21642</v>
      </c>
      <c r="C43" t="n">
        <v>0.445602</v>
      </c>
      <c r="D43" t="n">
        <v>0.436337</v>
      </c>
      <c r="E43" t="n">
        <v>0.168765</v>
      </c>
      <c r="F43" t="n">
        <v>0.38374</v>
      </c>
    </row>
    <row r="44">
      <c r="A44" t="n">
        <v>76756</v>
      </c>
      <c r="B44" t="n">
        <v>0.210825</v>
      </c>
      <c r="C44" t="n">
        <v>0.441544</v>
      </c>
      <c r="D44" t="n">
        <v>0.434162</v>
      </c>
      <c r="E44" t="n">
        <v>0.166698</v>
      </c>
      <c r="F44" t="n">
        <v>0.381894</v>
      </c>
    </row>
    <row r="45">
      <c r="A45" t="n">
        <v>80573</v>
      </c>
      <c r="B45" t="n">
        <v>0.204954</v>
      </c>
      <c r="C45" t="n">
        <v>0.437936</v>
      </c>
      <c r="D45" t="n">
        <v>0.437921</v>
      </c>
      <c r="E45" t="n">
        <v>0.165119</v>
      </c>
      <c r="F45" t="n">
        <v>0.380068</v>
      </c>
    </row>
    <row r="46">
      <c r="A46" t="n">
        <v>84580</v>
      </c>
      <c r="B46" t="n">
        <v>0.199373</v>
      </c>
      <c r="C46" t="n">
        <v>0.434235</v>
      </c>
      <c r="D46" t="n">
        <v>0.435372</v>
      </c>
      <c r="E46" t="n">
        <v>0.163505</v>
      </c>
      <c r="F46" t="n">
        <v>0.377936</v>
      </c>
    </row>
    <row r="47">
      <c r="A47" t="n">
        <v>88787</v>
      </c>
      <c r="B47" t="n">
        <v>0.194064</v>
      </c>
      <c r="C47" t="n">
        <v>0.428843</v>
      </c>
      <c r="D47" t="n">
        <v>0.435526</v>
      </c>
      <c r="E47" t="n">
        <v>0.160183</v>
      </c>
      <c r="F47" t="n">
        <v>0.375519</v>
      </c>
    </row>
    <row r="48">
      <c r="A48" t="n">
        <v>93204</v>
      </c>
      <c r="B48" t="n">
        <v>0.188493</v>
      </c>
      <c r="C48" t="n">
        <v>0.42211</v>
      </c>
      <c r="D48" t="n">
        <v>0.438944</v>
      </c>
      <c r="E48" t="n">
        <v>0.158752</v>
      </c>
      <c r="F48" t="n">
        <v>0.373368</v>
      </c>
    </row>
    <row r="49">
      <c r="A49" t="n">
        <v>97841</v>
      </c>
      <c r="B49" t="n">
        <v>0.182559</v>
      </c>
      <c r="C49" t="n">
        <v>0.415952</v>
      </c>
      <c r="D49" t="n">
        <v>0.437335</v>
      </c>
      <c r="E49" t="n">
        <v>0.155852</v>
      </c>
      <c r="F49" t="n">
        <v>0.37009</v>
      </c>
    </row>
    <row r="50">
      <c r="A50" t="n">
        <v>102709</v>
      </c>
      <c r="B50" t="n">
        <v>0.176299</v>
      </c>
      <c r="C50" t="n">
        <v>0.409984</v>
      </c>
      <c r="D50" t="n">
        <v>0.435833</v>
      </c>
      <c r="E50" t="n">
        <v>0.15331</v>
      </c>
      <c r="F50" t="n">
        <v>0.36756</v>
      </c>
    </row>
    <row r="51">
      <c r="A51" t="n">
        <v>107820</v>
      </c>
      <c r="B51" t="n">
        <v>0.169695</v>
      </c>
      <c r="C51" t="n">
        <v>0.402084</v>
      </c>
      <c r="D51" t="n">
        <v>0.435895</v>
      </c>
      <c r="E51" t="n">
        <v>0.185347</v>
      </c>
      <c r="F51" t="n">
        <v>0.402052</v>
      </c>
    </row>
    <row r="52">
      <c r="A52" t="n">
        <v>113186</v>
      </c>
      <c r="B52" t="n">
        <v>0.162425</v>
      </c>
      <c r="C52" t="n">
        <v>0.391923</v>
      </c>
      <c r="D52" t="n">
        <v>0.434145</v>
      </c>
      <c r="E52" t="n">
        <v>0.183051</v>
      </c>
      <c r="F52" t="n">
        <v>0.398269</v>
      </c>
    </row>
    <row r="53">
      <c r="A53" t="n">
        <v>118820</v>
      </c>
      <c r="B53" t="n">
        <v>0.240146</v>
      </c>
      <c r="C53" t="n">
        <v>0.460587</v>
      </c>
      <c r="D53" t="n">
        <v>0.435424</v>
      </c>
      <c r="E53" t="n">
        <v>0.179811</v>
      </c>
      <c r="F53" t="n">
        <v>0.396141</v>
      </c>
    </row>
    <row r="54">
      <c r="A54" t="n">
        <v>124735</v>
      </c>
      <c r="B54" t="n">
        <v>0.234863</v>
      </c>
      <c r="C54" t="n">
        <v>0.459048</v>
      </c>
      <c r="D54" t="n">
        <v>0.43515</v>
      </c>
      <c r="E54" t="n">
        <v>0.176826</v>
      </c>
      <c r="F54" t="n">
        <v>0.390923</v>
      </c>
    </row>
    <row r="55">
      <c r="A55" t="n">
        <v>130945</v>
      </c>
      <c r="B55" t="n">
        <v>0.22946</v>
      </c>
      <c r="C55" t="n">
        <v>0.455721</v>
      </c>
      <c r="D55" t="n">
        <v>0.434807</v>
      </c>
      <c r="E55" t="n">
        <v>0.174873</v>
      </c>
      <c r="F55" t="n">
        <v>0.390635</v>
      </c>
    </row>
    <row r="56">
      <c r="A56" t="n">
        <v>137465</v>
      </c>
      <c r="B56" t="n">
        <v>0.223949</v>
      </c>
      <c r="C56" t="n">
        <v>0.451366</v>
      </c>
      <c r="D56" t="n">
        <v>0.437277</v>
      </c>
      <c r="E56" t="n">
        <v>0.172807</v>
      </c>
      <c r="F56" t="n">
        <v>0.38756</v>
      </c>
    </row>
    <row r="57">
      <c r="A57" t="n">
        <v>144311</v>
      </c>
      <c r="B57" t="n">
        <v>0.217926</v>
      </c>
      <c r="C57" t="n">
        <v>0.448084</v>
      </c>
      <c r="D57" t="n">
        <v>0.43517</v>
      </c>
      <c r="E57" t="n">
        <v>0.170927</v>
      </c>
      <c r="F57" t="n">
        <v>0.384822</v>
      </c>
    </row>
    <row r="58">
      <c r="A58" t="n">
        <v>151499</v>
      </c>
      <c r="B58" t="n">
        <v>0.212063</v>
      </c>
      <c r="C58" t="n">
        <v>0.443508</v>
      </c>
      <c r="D58" t="n">
        <v>0.439384</v>
      </c>
      <c r="E58" t="n">
        <v>0.168483</v>
      </c>
      <c r="F58" t="n">
        <v>0.382317</v>
      </c>
    </row>
    <row r="59">
      <c r="A59" t="n">
        <v>159046</v>
      </c>
      <c r="B59" t="n">
        <v>0.206431</v>
      </c>
      <c r="C59" t="n">
        <v>0.440458</v>
      </c>
      <c r="D59" t="n">
        <v>0.438277</v>
      </c>
      <c r="E59" t="n">
        <v>0.166819</v>
      </c>
      <c r="F59" t="n">
        <v>0.379357</v>
      </c>
    </row>
    <row r="60">
      <c r="A60" t="n">
        <v>166970</v>
      </c>
      <c r="B60" t="n">
        <v>0.200626</v>
      </c>
      <c r="C60" t="n">
        <v>0.435937</v>
      </c>
      <c r="D60" t="n">
        <v>0.440071</v>
      </c>
      <c r="E60" t="n">
        <v>0.164566</v>
      </c>
      <c r="F60" t="n">
        <v>0.377606</v>
      </c>
    </row>
    <row r="61">
      <c r="A61" t="n">
        <v>175290</v>
      </c>
      <c r="B61" t="n">
        <v>0.19503</v>
      </c>
      <c r="C61" t="n">
        <v>0.431637</v>
      </c>
      <c r="D61" t="n">
        <v>0.443954</v>
      </c>
      <c r="E61" t="n">
        <v>0.161729</v>
      </c>
      <c r="F61" t="n">
        <v>0.375054</v>
      </c>
    </row>
    <row r="62">
      <c r="A62" t="n">
        <v>184026</v>
      </c>
      <c r="B62" t="n">
        <v>0.1894</v>
      </c>
      <c r="C62" t="n">
        <v>0.426913</v>
      </c>
      <c r="D62" t="n">
        <v>0.443802</v>
      </c>
      <c r="E62" t="n">
        <v>0.160346</v>
      </c>
      <c r="F62" t="n">
        <v>0.372257</v>
      </c>
    </row>
    <row r="63">
      <c r="A63" t="n">
        <v>193198</v>
      </c>
      <c r="B63" t="n">
        <v>0.183656</v>
      </c>
      <c r="C63" t="n">
        <v>0.421592</v>
      </c>
      <c r="D63" t="n">
        <v>0.452334</v>
      </c>
      <c r="E63" t="n">
        <v>0.157153</v>
      </c>
      <c r="F63" t="n">
        <v>0.369822</v>
      </c>
    </row>
    <row r="64">
      <c r="A64" t="n">
        <v>202828</v>
      </c>
      <c r="B64" t="n">
        <v>0.177864</v>
      </c>
      <c r="C64" t="n">
        <v>0.414968</v>
      </c>
      <c r="D64" t="n">
        <v>0.467091</v>
      </c>
      <c r="E64" t="n">
        <v>0.15433</v>
      </c>
      <c r="F64" t="n">
        <v>0.365853</v>
      </c>
    </row>
    <row r="65">
      <c r="A65" t="n">
        <v>212939</v>
      </c>
      <c r="B65" t="n">
        <v>0.1716</v>
      </c>
      <c r="C65" t="n">
        <v>0.407241</v>
      </c>
      <c r="D65" t="n">
        <v>0.473058</v>
      </c>
      <c r="E65" t="n">
        <v>0.151891</v>
      </c>
      <c r="F65" t="n">
        <v>0.363378</v>
      </c>
    </row>
    <row r="66">
      <c r="A66" t="n">
        <v>223555</v>
      </c>
      <c r="B66" t="n">
        <v>0.164564</v>
      </c>
      <c r="C66" t="n">
        <v>0.400725</v>
      </c>
      <c r="D66" t="n">
        <v>0.47827</v>
      </c>
      <c r="E66" t="n">
        <v>0.184004</v>
      </c>
      <c r="F66" t="n">
        <v>0.398288</v>
      </c>
    </row>
    <row r="67">
      <c r="A67" t="n">
        <v>234701</v>
      </c>
      <c r="B67" t="n">
        <v>0.240813</v>
      </c>
      <c r="C67" t="n">
        <v>0.478001</v>
      </c>
      <c r="D67" t="n">
        <v>0.487137</v>
      </c>
      <c r="E67" t="n">
        <v>0.181448</v>
      </c>
      <c r="F67" t="n">
        <v>0.396339</v>
      </c>
    </row>
    <row r="68">
      <c r="A68" t="n">
        <v>246404</v>
      </c>
      <c r="B68" t="n">
        <v>0.236029</v>
      </c>
      <c r="C68" t="n">
        <v>0.476046</v>
      </c>
      <c r="D68" t="n">
        <v>0.492307</v>
      </c>
      <c r="E68" t="n">
        <v>0.17832</v>
      </c>
      <c r="F68" t="n">
        <v>0.392031</v>
      </c>
    </row>
    <row r="69">
      <c r="A69" t="n">
        <v>258692</v>
      </c>
      <c r="B69" t="n">
        <v>0.230512</v>
      </c>
      <c r="C69" t="n">
        <v>0.479633</v>
      </c>
      <c r="D69" t="n">
        <v>0.496676</v>
      </c>
      <c r="E69" t="n">
        <v>0.176345</v>
      </c>
      <c r="F69" t="n">
        <v>0.390781</v>
      </c>
    </row>
    <row r="70">
      <c r="A70" t="n">
        <v>271594</v>
      </c>
      <c r="B70" t="n">
        <v>0.225157</v>
      </c>
      <c r="C70" t="n">
        <v>0.480193</v>
      </c>
      <c r="D70" t="n">
        <v>0.502667</v>
      </c>
      <c r="E70" t="n">
        <v>0.173651</v>
      </c>
      <c r="F70" t="n">
        <v>0.389471</v>
      </c>
    </row>
    <row r="71">
      <c r="A71" t="n">
        <v>285141</v>
      </c>
      <c r="B71" t="n">
        <v>0.219233</v>
      </c>
      <c r="C71" t="n">
        <v>0.485205</v>
      </c>
      <c r="D71" t="n">
        <v>0.511455</v>
      </c>
      <c r="E71" t="n">
        <v>0.171437</v>
      </c>
      <c r="F71" t="n">
        <v>0.387791</v>
      </c>
    </row>
    <row r="72">
      <c r="A72" t="n">
        <v>299365</v>
      </c>
      <c r="B72" t="n">
        <v>0.213256</v>
      </c>
      <c r="C72" t="n">
        <v>0.488057</v>
      </c>
      <c r="D72" t="n">
        <v>0.516369</v>
      </c>
      <c r="E72" t="n">
        <v>0.169261</v>
      </c>
      <c r="F72" t="n">
        <v>0.387263</v>
      </c>
    </row>
    <row r="73">
      <c r="A73" t="n">
        <v>314300</v>
      </c>
      <c r="B73" t="n">
        <v>0.207604</v>
      </c>
      <c r="C73" t="n">
        <v>0.488374</v>
      </c>
      <c r="D73" t="n">
        <v>0.523463</v>
      </c>
      <c r="E73" t="n">
        <v>0.167432</v>
      </c>
      <c r="F73" t="n">
        <v>0.384331</v>
      </c>
    </row>
    <row r="74">
      <c r="A74" t="n">
        <v>329981</v>
      </c>
      <c r="B74" t="n">
        <v>0.201925</v>
      </c>
      <c r="C74" t="n">
        <v>0.490452</v>
      </c>
      <c r="D74" t="n">
        <v>0.528065</v>
      </c>
      <c r="E74" t="n">
        <v>0.16522</v>
      </c>
      <c r="F74" t="n">
        <v>0.383143</v>
      </c>
    </row>
    <row r="75">
      <c r="A75" t="n">
        <v>346446</v>
      </c>
      <c r="B75" t="n">
        <v>0.196227</v>
      </c>
      <c r="C75" t="n">
        <v>0.493884</v>
      </c>
      <c r="D75" t="n">
        <v>0.536369</v>
      </c>
      <c r="E75" t="n">
        <v>0.162688</v>
      </c>
      <c r="F75" t="n">
        <v>0.380791</v>
      </c>
    </row>
    <row r="76">
      <c r="A76" t="n">
        <v>363734</v>
      </c>
      <c r="B76" t="n">
        <v>0.190797</v>
      </c>
      <c r="C76" t="n">
        <v>0.494525</v>
      </c>
      <c r="D76" t="n">
        <v>0.540524</v>
      </c>
      <c r="E76" t="n">
        <v>0.161027</v>
      </c>
      <c r="F76" t="n">
        <v>0.379414</v>
      </c>
    </row>
    <row r="77">
      <c r="A77" t="n">
        <v>381886</v>
      </c>
      <c r="B77" t="n">
        <v>0.184864</v>
      </c>
      <c r="C77" t="n">
        <v>0.492779</v>
      </c>
      <c r="D77" t="n">
        <v>0.545652</v>
      </c>
      <c r="E77" t="n">
        <v>0.158516</v>
      </c>
      <c r="F77" t="n">
        <v>0.377797</v>
      </c>
    </row>
    <row r="78">
      <c r="A78" t="n">
        <v>400945</v>
      </c>
      <c r="B78" t="n">
        <v>0.179404</v>
      </c>
      <c r="C78" t="n">
        <v>0.486616</v>
      </c>
      <c r="D78" t="n">
        <v>0.557971</v>
      </c>
      <c r="E78" t="n">
        <v>0.155806</v>
      </c>
      <c r="F78" t="n">
        <v>0.375254</v>
      </c>
    </row>
    <row r="79">
      <c r="A79" t="n">
        <v>420956</v>
      </c>
      <c r="B79" t="n">
        <v>0.173292</v>
      </c>
      <c r="C79" t="n">
        <v>0.485841</v>
      </c>
      <c r="D79" t="n">
        <v>0.5583979999999999</v>
      </c>
      <c r="E79" t="n">
        <v>0.153012</v>
      </c>
      <c r="F79" t="n">
        <v>0.372959</v>
      </c>
    </row>
    <row r="80">
      <c r="A80" t="n">
        <v>441967</v>
      </c>
      <c r="B80" t="n">
        <v>0.166215</v>
      </c>
      <c r="C80" t="n">
        <v>0.478687</v>
      </c>
      <c r="D80" t="n">
        <v>0.557876</v>
      </c>
      <c r="E80" t="n">
        <v>0.185957</v>
      </c>
      <c r="F80" t="n">
        <v>0.408351</v>
      </c>
    </row>
    <row r="81">
      <c r="A81" t="n">
        <v>464028</v>
      </c>
      <c r="B81" t="n">
        <v>0.241977</v>
      </c>
      <c r="C81" t="n">
        <v>0.5522319999999999</v>
      </c>
      <c r="D81" t="n">
        <v>0.557649</v>
      </c>
      <c r="E81" t="n">
        <v>0.182286</v>
      </c>
      <c r="F81" t="n">
        <v>0.405091</v>
      </c>
    </row>
    <row r="82">
      <c r="A82" t="n">
        <v>487192</v>
      </c>
      <c r="B82" t="n">
        <v>0.237299</v>
      </c>
      <c r="C82" t="n">
        <v>0.544668</v>
      </c>
      <c r="D82" t="n">
        <v>0.558242</v>
      </c>
      <c r="E82" t="n">
        <v>0.179343</v>
      </c>
      <c r="F82" t="n">
        <v>0.401868</v>
      </c>
    </row>
    <row r="83">
      <c r="A83" t="n">
        <v>511514</v>
      </c>
      <c r="B83" t="n">
        <v>0.232221</v>
      </c>
      <c r="C83" t="n">
        <v>0.540025</v>
      </c>
      <c r="D83" t="n">
        <v>0.558294</v>
      </c>
      <c r="E83" t="n">
        <v>0.177712</v>
      </c>
      <c r="F83" t="n">
        <v>0.399297</v>
      </c>
    </row>
    <row r="84">
      <c r="A84" t="n">
        <v>537052</v>
      </c>
      <c r="B84" t="n">
        <v>0.226238</v>
      </c>
      <c r="C84" t="n">
        <v>0.571482</v>
      </c>
      <c r="D84" t="n">
        <v>0.598785</v>
      </c>
      <c r="E84" t="n">
        <v>0.174473</v>
      </c>
      <c r="F84" t="n">
        <v>0.440881</v>
      </c>
    </row>
    <row r="85">
      <c r="A85" t="n">
        <v>563866</v>
      </c>
      <c r="B85" t="n">
        <v>0.220449</v>
      </c>
      <c r="C85" t="n">
        <v>0.566304</v>
      </c>
      <c r="D85" t="n">
        <v>0.598548</v>
      </c>
      <c r="E85" t="n">
        <v>0.17245</v>
      </c>
      <c r="F85" t="n">
        <v>0.440637</v>
      </c>
    </row>
    <row r="86">
      <c r="A86" t="n">
        <v>592020</v>
      </c>
      <c r="B86" t="n">
        <v>0.214454</v>
      </c>
      <c r="C86" t="n">
        <v>0.560281</v>
      </c>
      <c r="D86" t="n">
        <v>0.601491</v>
      </c>
      <c r="E86" t="n">
        <v>0.17013</v>
      </c>
      <c r="F86" t="n">
        <v>0.435129</v>
      </c>
    </row>
    <row r="87">
      <c r="A87" t="n">
        <v>621581</v>
      </c>
      <c r="B87" t="n">
        <v>0.208544</v>
      </c>
      <c r="C87" t="n">
        <v>0.5547299999999999</v>
      </c>
      <c r="D87" t="n">
        <v>0.603177</v>
      </c>
      <c r="E87" t="n">
        <v>0.167811</v>
      </c>
      <c r="F87" t="n">
        <v>0.432713</v>
      </c>
    </row>
    <row r="88">
      <c r="A88" t="n">
        <v>652620</v>
      </c>
      <c r="B88" t="n">
        <v>0.202665</v>
      </c>
      <c r="C88" t="n">
        <v>0.548362</v>
      </c>
      <c r="D88" t="n">
        <v>0.603992</v>
      </c>
      <c r="E88" t="n">
        <v>0.165755</v>
      </c>
      <c r="F88" t="n">
        <v>0.428132</v>
      </c>
    </row>
    <row r="89">
      <c r="A89" t="n">
        <v>685210</v>
      </c>
      <c r="B89" t="n">
        <v>0.197238</v>
      </c>
      <c r="C89" t="n">
        <v>0.518283</v>
      </c>
      <c r="D89" t="n">
        <v>0.605695</v>
      </c>
      <c r="E89" t="n">
        <v>0.163273</v>
      </c>
      <c r="F89" t="n">
        <v>0.427276</v>
      </c>
    </row>
    <row r="90">
      <c r="A90" t="n">
        <v>719429</v>
      </c>
      <c r="B90" t="n">
        <v>0.191688</v>
      </c>
      <c r="C90" t="n">
        <v>0.510155</v>
      </c>
      <c r="D90" t="n">
        <v>0.6048210000000001</v>
      </c>
      <c r="E90" t="n">
        <v>0.16155</v>
      </c>
      <c r="F90" t="n">
        <v>0.420996</v>
      </c>
    </row>
    <row r="91">
      <c r="A91" t="n">
        <v>755358</v>
      </c>
      <c r="B91" t="n">
        <v>0.186174</v>
      </c>
      <c r="C91" t="n">
        <v>0.5056659999999999</v>
      </c>
      <c r="D91" t="n">
        <v>0.61002</v>
      </c>
      <c r="E91" t="n">
        <v>0.15854</v>
      </c>
      <c r="F91" t="n">
        <v>0.422187</v>
      </c>
    </row>
    <row r="92">
      <c r="A92" t="n">
        <v>793083</v>
      </c>
      <c r="B92" t="n">
        <v>0.180466</v>
      </c>
      <c r="C92" t="n">
        <v>0.496</v>
      </c>
      <c r="D92" t="n">
        <v>0.5418190000000001</v>
      </c>
      <c r="E92" t="n">
        <v>0.156591</v>
      </c>
      <c r="F92" t="n">
        <v>0.422227</v>
      </c>
    </row>
    <row r="93">
      <c r="A93" t="n">
        <v>832694</v>
      </c>
      <c r="B93" t="n">
        <v>0.174658</v>
      </c>
      <c r="C93" t="n">
        <v>0.492387</v>
      </c>
      <c r="D93" t="n">
        <v>0.5424949999999999</v>
      </c>
      <c r="E93" t="n">
        <v>0.154128</v>
      </c>
      <c r="F93" t="n">
        <v>0.419279</v>
      </c>
    </row>
    <row r="94">
      <c r="A94" t="n">
        <v>874285</v>
      </c>
      <c r="B94" t="n">
        <v>0.168092</v>
      </c>
      <c r="C94" t="n">
        <v>0.483503</v>
      </c>
      <c r="D94" t="n">
        <v>0.542115</v>
      </c>
      <c r="E94" t="n">
        <v>0.185385</v>
      </c>
      <c r="F94" t="n">
        <v>0.452213</v>
      </c>
    </row>
    <row r="95">
      <c r="A95" t="n">
        <v>917955</v>
      </c>
      <c r="B95" t="n">
        <v>0.24332</v>
      </c>
      <c r="C95" t="n">
        <v>0.549126</v>
      </c>
      <c r="D95" t="n">
        <v>0.545226</v>
      </c>
      <c r="E95" t="n">
        <v>0.182765</v>
      </c>
      <c r="F95" t="n">
        <v>0.450662</v>
      </c>
    </row>
    <row r="96">
      <c r="A96" t="n">
        <v>963808</v>
      </c>
      <c r="B96" t="n">
        <v>0.238339</v>
      </c>
      <c r="C96" t="n">
        <v>0.5318310000000001</v>
      </c>
      <c r="D96" t="n">
        <v>0.54654</v>
      </c>
      <c r="E96" t="n">
        <v>0.179925</v>
      </c>
      <c r="F96" t="n">
        <v>0.446172</v>
      </c>
    </row>
    <row r="97">
      <c r="A97" t="n">
        <v>1011953</v>
      </c>
      <c r="B97" t="n">
        <v>0.232807</v>
      </c>
      <c r="C97" t="n">
        <v>0.529549</v>
      </c>
      <c r="D97" t="n">
        <v>0.5488499999999999</v>
      </c>
      <c r="E97" t="n">
        <v>0.177195</v>
      </c>
      <c r="F97" t="n">
        <v>0.44327</v>
      </c>
    </row>
    <row r="98">
      <c r="A98" t="n">
        <v>1062505</v>
      </c>
      <c r="B98" t="n">
        <v>0.227468</v>
      </c>
      <c r="C98" t="n">
        <v>0.52889</v>
      </c>
      <c r="D98" t="n">
        <v>0.548609</v>
      </c>
      <c r="E98" t="n">
        <v>0.174968</v>
      </c>
      <c r="F98" t="n">
        <v>0.441243</v>
      </c>
    </row>
    <row r="99">
      <c r="A99" t="n">
        <v>1115584</v>
      </c>
      <c r="B99" t="n">
        <v>0.221511</v>
      </c>
      <c r="C99" t="n">
        <v>0.529058</v>
      </c>
      <c r="D99" t="n">
        <v>0.54969</v>
      </c>
      <c r="E99" t="n">
        <v>0.172696</v>
      </c>
      <c r="F99" t="n">
        <v>0.438051</v>
      </c>
    </row>
    <row r="100">
      <c r="A100" t="n">
        <v>1171316</v>
      </c>
      <c r="B100" t="n">
        <v>0.21567</v>
      </c>
      <c r="C100" t="n">
        <v>0.503417</v>
      </c>
      <c r="D100" t="n">
        <v>0.551291</v>
      </c>
      <c r="E100" t="n">
        <v>0.171004</v>
      </c>
      <c r="F100" t="n">
        <v>0.434276</v>
      </c>
    </row>
    <row r="101">
      <c r="A101" t="n">
        <v>1229834</v>
      </c>
      <c r="B101" t="n">
        <v>0.209764</v>
      </c>
      <c r="C101" t="n">
        <v>0.494989</v>
      </c>
      <c r="D101" t="n">
        <v>0.55594</v>
      </c>
      <c r="E101" t="n">
        <v>0.169044</v>
      </c>
      <c r="F101" t="n">
        <v>0.4312</v>
      </c>
    </row>
    <row r="102">
      <c r="A102" t="n">
        <v>1291277</v>
      </c>
      <c r="B102" t="n">
        <v>0.20415</v>
      </c>
      <c r="C102" t="n">
        <v>0.491638</v>
      </c>
      <c r="D102" t="n">
        <v>0.5583630000000001</v>
      </c>
      <c r="E102" t="n">
        <v>0.166641</v>
      </c>
      <c r="F102" t="n">
        <v>0.428638</v>
      </c>
    </row>
    <row r="103">
      <c r="A103" t="n">
        <v>1355792</v>
      </c>
      <c r="B103" t="n">
        <v>0.198392</v>
      </c>
      <c r="C103" t="n">
        <v>0.48675</v>
      </c>
      <c r="D103" t="n">
        <v>0.562483</v>
      </c>
      <c r="E103" t="n">
        <v>0.164554</v>
      </c>
      <c r="F103" t="n">
        <v>0.425691</v>
      </c>
    </row>
    <row r="104">
      <c r="A104" t="n">
        <v>1423532</v>
      </c>
      <c r="B104" t="n">
        <v>0.192839</v>
      </c>
      <c r="C104" t="n">
        <v>0.571471</v>
      </c>
      <c r="D104" t="n">
        <v>0.567976</v>
      </c>
      <c r="E104" t="n">
        <v>0.162226</v>
      </c>
      <c r="F104" t="n">
        <v>0.422869</v>
      </c>
    </row>
    <row r="105">
      <c r="A105" t="n">
        <v>1494659</v>
      </c>
      <c r="B105" t="n">
        <v>0.187339</v>
      </c>
      <c r="C105" t="n">
        <v>0.5618339999999999</v>
      </c>
      <c r="D105" t="n">
        <v>0.571217</v>
      </c>
      <c r="E105" t="n">
        <v>0.159708</v>
      </c>
      <c r="F105" t="n">
        <v>0.420966</v>
      </c>
    </row>
    <row r="106">
      <c r="A106" t="n">
        <v>1569342</v>
      </c>
      <c r="B106" t="n">
        <v>0.181734</v>
      </c>
      <c r="C106" t="n">
        <v>0.557649</v>
      </c>
      <c r="D106" t="n">
        <v>0.577021</v>
      </c>
      <c r="E106" t="n">
        <v>0.157214</v>
      </c>
      <c r="F106" t="n">
        <v>0.417849</v>
      </c>
    </row>
    <row r="107">
      <c r="A107" t="n">
        <v>1647759</v>
      </c>
      <c r="B107" t="n">
        <v>0.175727</v>
      </c>
      <c r="C107" t="n">
        <v>0.52486</v>
      </c>
      <c r="D107" t="n">
        <v>0.521194</v>
      </c>
      <c r="E107" t="n">
        <v>0.154402</v>
      </c>
      <c r="F107" t="n">
        <v>0.415271</v>
      </c>
    </row>
    <row r="108">
      <c r="A108" t="n">
        <v>1730096</v>
      </c>
      <c r="B108" t="n">
        <v>0.169568</v>
      </c>
      <c r="C108" t="n">
        <v>0.512583</v>
      </c>
      <c r="D108" t="n">
        <v>0.525486</v>
      </c>
      <c r="E108" t="n">
        <v>0.186652</v>
      </c>
      <c r="F108" t="n">
        <v>0.452322</v>
      </c>
    </row>
    <row r="109">
      <c r="A109" t="n">
        <v>1816549</v>
      </c>
      <c r="B109" t="n">
        <v>0.161959</v>
      </c>
      <c r="C109" t="n">
        <v>0.506528</v>
      </c>
      <c r="D109" t="n">
        <v>0.5253910000000001</v>
      </c>
      <c r="E109" t="n">
        <v>0.18379</v>
      </c>
      <c r="F109" t="n">
        <v>0.44915</v>
      </c>
    </row>
    <row r="110">
      <c r="A110" t="n">
        <v>1907324</v>
      </c>
      <c r="B110" t="n">
        <v>0.239256</v>
      </c>
      <c r="C110" t="n">
        <v>0.518518</v>
      </c>
      <c r="D110" t="n">
        <v>0.529053</v>
      </c>
      <c r="E110" t="n">
        <v>0.180655</v>
      </c>
      <c r="F110" t="n">
        <v>0.444658</v>
      </c>
    </row>
    <row r="111">
      <c r="A111" t="n">
        <v>2002637</v>
      </c>
      <c r="B111" t="n">
        <v>0.234397</v>
      </c>
      <c r="C111" t="n">
        <v>0.514848</v>
      </c>
      <c r="D111" t="n">
        <v>0.532502</v>
      </c>
      <c r="E111" t="n">
        <v>0.177837</v>
      </c>
      <c r="F111" t="n">
        <v>0.442929</v>
      </c>
    </row>
    <row r="112">
      <c r="A112" t="n">
        <v>2102715</v>
      </c>
      <c r="B112" t="n">
        <v>0.228587</v>
      </c>
      <c r="C112" t="n">
        <v>0.593735</v>
      </c>
      <c r="D112" t="n">
        <v>0.536956</v>
      </c>
      <c r="E112" t="n">
        <v>0.175771</v>
      </c>
      <c r="F112" t="n">
        <v>0.439585</v>
      </c>
    </row>
    <row r="113">
      <c r="A113" t="n">
        <v>2207796</v>
      </c>
      <c r="B113" t="n">
        <v>0.222576</v>
      </c>
      <c r="C113" t="n">
        <v>0.589404</v>
      </c>
      <c r="D113" t="n">
        <v>0.536504</v>
      </c>
      <c r="E113" t="n">
        <v>0.173378</v>
      </c>
      <c r="F113" t="n">
        <v>0.436602</v>
      </c>
    </row>
    <row r="114">
      <c r="A114" t="n">
        <v>2318131</v>
      </c>
      <c r="B114" t="n">
        <v>0.216744</v>
      </c>
      <c r="C114" t="n">
        <v>0.504439</v>
      </c>
      <c r="D114" t="n">
        <v>0.540494</v>
      </c>
      <c r="E114" t="n">
        <v>0.171238</v>
      </c>
      <c r="F114" t="n">
        <v>0.433815</v>
      </c>
    </row>
    <row r="115">
      <c r="A115" t="n">
        <v>2433982</v>
      </c>
      <c r="B115" t="n">
        <v>0.210914</v>
      </c>
      <c r="C115" t="n">
        <v>0.502036</v>
      </c>
      <c r="D115" t="n">
        <v>0.543697</v>
      </c>
      <c r="E115" t="n">
        <v>0.16915</v>
      </c>
      <c r="F115" t="n">
        <v>0.432386</v>
      </c>
    </row>
    <row r="116">
      <c r="A116" t="n">
        <v>2555625</v>
      </c>
      <c r="B116" t="n">
        <v>0.205257</v>
      </c>
      <c r="C116" t="n">
        <v>0.495897</v>
      </c>
      <c r="D116" t="n">
        <v>0.547772</v>
      </c>
      <c r="E116" t="n">
        <v>0.166827</v>
      </c>
      <c r="F116" t="n">
        <v>0.428189</v>
      </c>
    </row>
    <row r="117">
      <c r="A117" t="n">
        <v>2683350</v>
      </c>
      <c r="B117" t="n">
        <v>0.199465</v>
      </c>
      <c r="C117" t="n">
        <v>0.52832</v>
      </c>
      <c r="D117" t="n">
        <v>0.550834</v>
      </c>
      <c r="E117" t="n">
        <v>0.165085</v>
      </c>
      <c r="F117" t="n">
        <v>0.42603</v>
      </c>
    </row>
    <row r="118">
      <c r="A118" t="n">
        <v>2817461</v>
      </c>
      <c r="B118" t="n">
        <v>0.193855</v>
      </c>
      <c r="C118" t="n">
        <v>0.485261</v>
      </c>
      <c r="D118" t="n">
        <v>0.5555600000000001</v>
      </c>
      <c r="E118" t="n">
        <v>0.162375</v>
      </c>
      <c r="F118" t="n">
        <v>0.422748</v>
      </c>
    </row>
    <row r="119">
      <c r="A119" t="n">
        <v>2958277</v>
      </c>
      <c r="B119" t="n">
        <v>0.188506</v>
      </c>
      <c r="C119" t="n">
        <v>0.480738</v>
      </c>
      <c r="D119" t="n">
        <v>0.559912</v>
      </c>
      <c r="E119" t="n">
        <v>0.15995</v>
      </c>
      <c r="F119" t="n">
        <v>0.418671</v>
      </c>
    </row>
    <row r="120">
      <c r="A120" t="n">
        <v>3106133</v>
      </c>
      <c r="B120" t="n">
        <v>0.182721</v>
      </c>
      <c r="C120" t="n">
        <v>0.540034</v>
      </c>
      <c r="D120" t="n">
        <v>0.568665</v>
      </c>
      <c r="E120" t="n">
        <v>0.157599</v>
      </c>
      <c r="F120" t="n">
        <v>0.417839</v>
      </c>
    </row>
    <row r="121">
      <c r="A121" t="n">
        <v>3261381</v>
      </c>
      <c r="B121" t="n">
        <v>0.177021</v>
      </c>
      <c r="C121" t="n">
        <v>0.469258</v>
      </c>
      <c r="D121" t="n">
        <v>0.53851</v>
      </c>
      <c r="E121" t="n">
        <v>0.155108</v>
      </c>
      <c r="F121" t="n">
        <v>0.415367</v>
      </c>
    </row>
    <row r="122">
      <c r="A122" t="n">
        <v>3424391</v>
      </c>
      <c r="B122" t="n">
        <v>0.170679</v>
      </c>
      <c r="C122" t="n">
        <v>0.462356</v>
      </c>
      <c r="D122" t="n">
        <v>0.542764</v>
      </c>
      <c r="E122" t="n">
        <v>0.152325</v>
      </c>
      <c r="F122" t="n">
        <v>0.411911</v>
      </c>
    </row>
    <row r="123">
      <c r="A123" t="n">
        <v>3595551</v>
      </c>
      <c r="B123" t="n">
        <v>0.163462</v>
      </c>
      <c r="C123" t="n">
        <v>0.454776</v>
      </c>
      <c r="D123" t="n">
        <v>0.5432399999999999</v>
      </c>
      <c r="E123" t="n">
        <v>0.184756</v>
      </c>
      <c r="F123" t="n">
        <v>0.448543</v>
      </c>
    </row>
    <row r="124">
      <c r="A124" t="n">
        <v>3775269</v>
      </c>
      <c r="B124" t="n">
        <v>0.240186</v>
      </c>
      <c r="C124" t="n">
        <v>0.536765</v>
      </c>
      <c r="D124" t="n">
        <v>0.54366</v>
      </c>
      <c r="E124" t="n">
        <v>0.181446</v>
      </c>
      <c r="F124" t="n">
        <v>0.44544</v>
      </c>
    </row>
    <row r="125">
      <c r="A125" t="n">
        <v>3963972</v>
      </c>
      <c r="B125" t="n">
        <v>0.235111</v>
      </c>
      <c r="C125" t="n">
        <v>0.584798</v>
      </c>
      <c r="D125" t="n">
        <v>0.545454</v>
      </c>
      <c r="E125" t="n">
        <v>0.179312</v>
      </c>
      <c r="F125" t="n">
        <v>0.44318</v>
      </c>
    </row>
    <row r="126">
      <c r="A126" t="n">
        <v>4162110</v>
      </c>
      <c r="B126" t="n">
        <v>0.229565</v>
      </c>
      <c r="C126" t="n">
        <v>0.579006</v>
      </c>
      <c r="D126" t="n">
        <v>0.547254</v>
      </c>
      <c r="E126" t="n">
        <v>0.176728</v>
      </c>
      <c r="F126" t="n">
        <v>0.440461</v>
      </c>
    </row>
    <row r="127">
      <c r="A127" t="n">
        <v>4370154</v>
      </c>
      <c r="B127" t="n">
        <v>0.223863</v>
      </c>
      <c r="C127" t="n">
        <v>0.577232</v>
      </c>
      <c r="D127" t="n">
        <v>0.548274</v>
      </c>
      <c r="E127" t="n">
        <v>0.173883</v>
      </c>
      <c r="F127" t="n">
        <v>0.436756</v>
      </c>
    </row>
    <row r="128">
      <c r="A128" t="n">
        <v>4588600</v>
      </c>
      <c r="B128" t="n">
        <v>0.218155</v>
      </c>
      <c r="C128" t="n">
        <v>0.55443</v>
      </c>
      <c r="D128" t="n">
        <v>0.55064</v>
      </c>
      <c r="E128" t="n">
        <v>0.171825</v>
      </c>
      <c r="F128" t="n">
        <v>0.433888</v>
      </c>
    </row>
    <row r="129">
      <c r="A129" t="n">
        <v>4817968</v>
      </c>
      <c r="B129" t="n">
        <v>0.21214</v>
      </c>
      <c r="C129" t="n">
        <v>0.5175959999999999</v>
      </c>
      <c r="D129" t="n">
        <v>0.553956</v>
      </c>
      <c r="E129" t="n">
        <v>0.169783</v>
      </c>
      <c r="F129" t="n">
        <v>0.431821</v>
      </c>
    </row>
    <row r="130">
      <c r="A130" t="n">
        <v>5058804</v>
      </c>
      <c r="B130" t="n">
        <v>0.20633</v>
      </c>
      <c r="C130" t="n">
        <v>0.489451</v>
      </c>
      <c r="D130" t="n">
        <v>0.556311</v>
      </c>
      <c r="E130" t="n">
        <v>0.16749</v>
      </c>
      <c r="F130" t="n">
        <v>0.427702</v>
      </c>
    </row>
    <row r="131">
      <c r="A131" t="n">
        <v>5311681</v>
      </c>
      <c r="B131" t="n">
        <v>0.200548</v>
      </c>
      <c r="C131" t="n">
        <v>0.483912</v>
      </c>
      <c r="D131" t="n">
        <v>0.561366</v>
      </c>
      <c r="E131" t="n">
        <v>0.165329</v>
      </c>
      <c r="F131" t="n">
        <v>0.426317</v>
      </c>
    </row>
    <row r="132">
      <c r="A132" t="n">
        <v>5577201</v>
      </c>
      <c r="B132" t="n">
        <v>0.194896</v>
      </c>
      <c r="C132" t="n">
        <v>0.495491</v>
      </c>
      <c r="D132" t="n">
        <v>0.564869</v>
      </c>
      <c r="E132" t="n">
        <v>0.162757</v>
      </c>
      <c r="F132" t="n">
        <v>0.423654</v>
      </c>
    </row>
    <row r="133">
      <c r="A133" t="n">
        <v>5855997</v>
      </c>
      <c r="B133" t="n">
        <v>0.189651</v>
      </c>
      <c r="C133" t="n">
        <v>0.486283</v>
      </c>
      <c r="D133" t="n">
        <v>0.56998</v>
      </c>
      <c r="E133" t="n">
        <v>0.160581</v>
      </c>
      <c r="F133" t="n">
        <v>0.420838</v>
      </c>
    </row>
    <row r="134">
      <c r="A134" t="n">
        <v>6148732</v>
      </c>
      <c r="B134" t="n">
        <v>0.183879</v>
      </c>
      <c r="C134" t="n">
        <v>0.488938</v>
      </c>
      <c r="D134" t="n">
        <v>0.572866</v>
      </c>
      <c r="E134" t="n">
        <v>0.158113</v>
      </c>
      <c r="F134" t="n">
        <v>0.41687</v>
      </c>
    </row>
    <row r="135">
      <c r="A135" t="n">
        <v>6456103</v>
      </c>
      <c r="B135" t="n">
        <v>0.178315</v>
      </c>
      <c r="C135" t="n">
        <v>0.485172</v>
      </c>
      <c r="D135" t="n">
        <v>0.542668</v>
      </c>
      <c r="E135" t="n">
        <v>0.155517</v>
      </c>
      <c r="F135" t="n">
        <v>0.414417</v>
      </c>
    </row>
    <row r="136">
      <c r="A136" t="n">
        <v>6778842</v>
      </c>
      <c r="B136" t="n">
        <v>0.171939</v>
      </c>
      <c r="C136" t="n">
        <v>0.459893</v>
      </c>
      <c r="D136" t="n">
        <v>0.544275</v>
      </c>
      <c r="E136" t="n">
        <v>0.152746</v>
      </c>
      <c r="F136" t="n">
        <v>0.412231</v>
      </c>
    </row>
    <row r="137">
      <c r="A137" t="n">
        <v>7117717</v>
      </c>
      <c r="B137" t="n">
        <v>0.164918</v>
      </c>
      <c r="C137" t="n">
        <v>0.5182</v>
      </c>
      <c r="D137" t="n">
        <v>0.544423</v>
      </c>
      <c r="E137" t="n">
        <v>0.188827</v>
      </c>
      <c r="F137" t="n">
        <v>0.450237</v>
      </c>
    </row>
    <row r="138">
      <c r="A138" t="n">
        <v>7473535</v>
      </c>
      <c r="B138" t="n">
        <v>0.241468</v>
      </c>
      <c r="C138" t="n">
        <v>0.539011</v>
      </c>
      <c r="D138" t="n">
        <v>0.547111</v>
      </c>
      <c r="E138" t="n">
        <v>0.183349</v>
      </c>
      <c r="F138" t="n">
        <v>0.44593</v>
      </c>
    </row>
    <row r="139">
      <c r="A139" t="n">
        <v>7847143</v>
      </c>
      <c r="B139" t="n">
        <v>0.236617</v>
      </c>
      <c r="C139" t="n">
        <v>0.594314</v>
      </c>
      <c r="D139" t="n">
        <v>0.545725</v>
      </c>
      <c r="E139" t="n">
        <v>0.180204</v>
      </c>
      <c r="F139" t="n">
        <v>0.443201</v>
      </c>
    </row>
    <row r="140">
      <c r="A140" t="n">
        <v>8239431</v>
      </c>
      <c r="B140" t="n">
        <v>0.23122</v>
      </c>
      <c r="C140" t="n">
        <v>0.508184</v>
      </c>
      <c r="D140" t="n">
        <v>0.549889</v>
      </c>
      <c r="E140" t="n">
        <v>0.17689</v>
      </c>
      <c r="F140" t="n">
        <v>0.441267</v>
      </c>
    </row>
    <row r="141">
      <c r="A141" t="n">
        <v>8651333</v>
      </c>
      <c r="B141" t="n">
        <v>0.225282</v>
      </c>
      <c r="C141" t="n">
        <v>0.497747</v>
      </c>
      <c r="D141" t="n">
        <v>0.54971</v>
      </c>
      <c r="E141" t="n">
        <v>0.174583</v>
      </c>
      <c r="F141" t="n">
        <v>0.43839</v>
      </c>
    </row>
    <row r="142">
      <c r="A142" t="n">
        <v>9083830</v>
      </c>
      <c r="B142" t="n">
        <v>0.219485</v>
      </c>
      <c r="C142" t="n">
        <v>0.493584</v>
      </c>
      <c r="D142" t="n">
        <v>0.551665</v>
      </c>
      <c r="E142" t="n">
        <v>0.172385</v>
      </c>
      <c r="F142" t="n">
        <v>0.435134</v>
      </c>
    </row>
    <row r="143">
      <c r="A143" t="n">
        <v>9537951</v>
      </c>
      <c r="B143" t="n">
        <v>0.213577</v>
      </c>
      <c r="C143" t="n">
        <v>0.520688</v>
      </c>
      <c r="D143" t="n">
        <v>0.555193</v>
      </c>
      <c r="E143" t="n">
        <v>0.170199</v>
      </c>
      <c r="F143" t="n">
        <v>0.431942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