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0.399547</v>
      </c>
      <c r="C2" t="n">
        <v>0.616019</v>
      </c>
      <c r="D2" t="n">
        <v>0.713983</v>
      </c>
      <c r="E2" t="n">
        <v>0.238923</v>
      </c>
      <c r="F2" t="n">
        <v>0.624036</v>
      </c>
    </row>
    <row r="3">
      <c r="A3" t="n">
        <v>10500</v>
      </c>
      <c r="B3" t="n">
        <v>0.238534</v>
      </c>
      <c r="C3" t="n">
        <v>0.608079</v>
      </c>
      <c r="D3" t="n">
        <v>0.714624</v>
      </c>
      <c r="E3" t="n">
        <v>0.232881</v>
      </c>
      <c r="F3" t="n">
        <v>0.617081</v>
      </c>
    </row>
    <row r="4">
      <c r="A4" t="n">
        <v>11025</v>
      </c>
      <c r="B4" t="n">
        <v>0.398699</v>
      </c>
      <c r="C4" t="n">
        <v>0.601033</v>
      </c>
      <c r="D4" t="n">
        <v>0.705559</v>
      </c>
      <c r="E4" t="n">
        <v>0.229298</v>
      </c>
      <c r="F4" t="n">
        <v>0.60889</v>
      </c>
    </row>
    <row r="5">
      <c r="A5" t="n">
        <v>11576</v>
      </c>
      <c r="B5" t="n">
        <v>0.22894</v>
      </c>
      <c r="C5" t="n">
        <v>0.59634</v>
      </c>
      <c r="D5" t="n">
        <v>0.695453</v>
      </c>
      <c r="E5" t="n">
        <v>0.227613</v>
      </c>
      <c r="F5" t="n">
        <v>0.605878</v>
      </c>
    </row>
    <row r="6">
      <c r="A6" t="n">
        <v>12154</v>
      </c>
      <c r="B6" t="n">
        <v>0.225656</v>
      </c>
      <c r="C6" t="n">
        <v>0.58863</v>
      </c>
      <c r="D6" t="n">
        <v>0.689845</v>
      </c>
      <c r="E6" t="n">
        <v>0.221494</v>
      </c>
      <c r="F6" t="n">
        <v>0.59997</v>
      </c>
    </row>
    <row r="7">
      <c r="A7" t="n">
        <v>12760</v>
      </c>
      <c r="B7" t="n">
        <v>0.222915</v>
      </c>
      <c r="C7" t="n">
        <v>0.583699</v>
      </c>
      <c r="D7" t="n">
        <v>0.838543</v>
      </c>
      <c r="E7" t="n">
        <v>0.219814</v>
      </c>
      <c r="F7" t="n">
        <v>0.597438</v>
      </c>
    </row>
    <row r="8">
      <c r="A8" t="n">
        <v>13396</v>
      </c>
      <c r="B8" t="n">
        <v>0.22122</v>
      </c>
      <c r="C8" t="n">
        <v>0.580804</v>
      </c>
      <c r="D8" t="n">
        <v>0.82395</v>
      </c>
      <c r="E8" t="n">
        <v>0.217901</v>
      </c>
      <c r="F8" t="n">
        <v>0.593405</v>
      </c>
    </row>
    <row r="9">
      <c r="A9" t="n">
        <v>14063</v>
      </c>
      <c r="B9" t="n">
        <v>0.218801</v>
      </c>
      <c r="C9" t="n">
        <v>0.578798</v>
      </c>
      <c r="D9" t="n">
        <v>0.807882</v>
      </c>
      <c r="E9" t="n">
        <v>0.365493</v>
      </c>
      <c r="F9" t="n">
        <v>0.688808</v>
      </c>
    </row>
    <row r="10">
      <c r="A10" t="n">
        <v>14763</v>
      </c>
      <c r="B10" t="n">
        <v>0.431793</v>
      </c>
      <c r="C10" t="n">
        <v>0.671587</v>
      </c>
      <c r="D10" t="n">
        <v>0.795744</v>
      </c>
      <c r="E10" t="n">
        <v>0.353685</v>
      </c>
      <c r="F10" t="n">
        <v>0.678291</v>
      </c>
    </row>
    <row r="11">
      <c r="A11" t="n">
        <v>15498</v>
      </c>
      <c r="B11" t="n">
        <v>0.419209</v>
      </c>
      <c r="C11" t="n">
        <v>0.661283</v>
      </c>
      <c r="D11" t="n">
        <v>0.7863329999999999</v>
      </c>
      <c r="E11" t="n">
        <v>0.34294</v>
      </c>
      <c r="F11" t="n">
        <v>0.669726</v>
      </c>
    </row>
    <row r="12">
      <c r="A12" t="n">
        <v>16269</v>
      </c>
      <c r="B12" t="n">
        <v>0.3591</v>
      </c>
      <c r="C12" t="n">
        <v>0.650591</v>
      </c>
      <c r="D12" t="n">
        <v>0.77235</v>
      </c>
      <c r="E12" t="n">
        <v>0.332598</v>
      </c>
      <c r="F12" t="n">
        <v>0.658538</v>
      </c>
    </row>
    <row r="13">
      <c r="A13" t="n">
        <v>17078</v>
      </c>
      <c r="B13" t="n">
        <v>0.381778</v>
      </c>
      <c r="C13" t="n">
        <v>0.641926</v>
      </c>
      <c r="D13" t="n">
        <v>0.763839</v>
      </c>
      <c r="E13" t="n">
        <v>0.321986</v>
      </c>
      <c r="F13" t="n">
        <v>0.651188</v>
      </c>
    </row>
    <row r="14">
      <c r="A14" t="n">
        <v>17927</v>
      </c>
      <c r="B14" t="n">
        <v>0.340563</v>
      </c>
      <c r="C14" t="n">
        <v>0.6306079999999999</v>
      </c>
      <c r="D14" t="n">
        <v>0.753346</v>
      </c>
      <c r="E14" t="n">
        <v>0.313076</v>
      </c>
      <c r="F14" t="n">
        <v>0.640687</v>
      </c>
    </row>
    <row r="15">
      <c r="A15" t="n">
        <v>18818</v>
      </c>
      <c r="B15" t="n">
        <v>0.340205</v>
      </c>
      <c r="C15" t="n">
        <v>0.623346</v>
      </c>
      <c r="D15" t="n">
        <v>0.746021</v>
      </c>
      <c r="E15" t="n">
        <v>0.304176</v>
      </c>
      <c r="F15" t="n">
        <v>0.633375</v>
      </c>
    </row>
    <row r="16">
      <c r="A16" t="n">
        <v>19753</v>
      </c>
      <c r="B16" t="n">
        <v>0.34544</v>
      </c>
      <c r="C16" t="n">
        <v>0.616779</v>
      </c>
      <c r="D16" t="n">
        <v>0.737963</v>
      </c>
      <c r="E16" t="n">
        <v>0.295157</v>
      </c>
      <c r="F16" t="n">
        <v>0.626478</v>
      </c>
    </row>
    <row r="17">
      <c r="A17" t="n">
        <v>20734</v>
      </c>
      <c r="B17" t="n">
        <v>0.332013</v>
      </c>
      <c r="C17" t="n">
        <v>0.609173</v>
      </c>
      <c r="D17" t="n">
        <v>0.730585</v>
      </c>
      <c r="E17" t="n">
        <v>0.287307</v>
      </c>
      <c r="F17" t="n">
        <v>0.618914</v>
      </c>
    </row>
    <row r="18">
      <c r="A18" t="n">
        <v>21764</v>
      </c>
      <c r="B18" t="n">
        <v>0.297419</v>
      </c>
      <c r="C18" t="n">
        <v>0.600934</v>
      </c>
      <c r="D18" t="n">
        <v>0.723921</v>
      </c>
      <c r="E18" t="n">
        <v>0.280466</v>
      </c>
      <c r="F18" t="n">
        <v>0.611774</v>
      </c>
    </row>
    <row r="19">
      <c r="A19" t="n">
        <v>22845</v>
      </c>
      <c r="B19" t="n">
        <v>0.296572</v>
      </c>
      <c r="C19" t="n">
        <v>0.594861</v>
      </c>
      <c r="D19" t="n">
        <v>0.71739</v>
      </c>
      <c r="E19" t="n">
        <v>0.273891</v>
      </c>
      <c r="F19" t="n">
        <v>0.606918</v>
      </c>
    </row>
    <row r="20">
      <c r="A20" t="n">
        <v>23980</v>
      </c>
      <c r="B20" t="n">
        <v>0.322137</v>
      </c>
      <c r="C20" t="n">
        <v>0.590377</v>
      </c>
      <c r="D20" t="n">
        <v>0.711535</v>
      </c>
      <c r="E20" t="n">
        <v>0.268381</v>
      </c>
      <c r="F20" t="n">
        <v>0.601728</v>
      </c>
    </row>
    <row r="21">
      <c r="A21" t="n">
        <v>25171</v>
      </c>
      <c r="B21" t="n">
        <v>0.291189</v>
      </c>
      <c r="C21" t="n">
        <v>0.58506</v>
      </c>
      <c r="D21" t="n">
        <v>0.876102</v>
      </c>
      <c r="E21" t="n">
        <v>0.263983</v>
      </c>
      <c r="F21" t="n">
        <v>0.597279</v>
      </c>
    </row>
    <row r="22">
      <c r="A22" t="n">
        <v>26421</v>
      </c>
      <c r="B22" t="n">
        <v>0.286032</v>
      </c>
      <c r="C22" t="n">
        <v>0.57888</v>
      </c>
      <c r="D22" t="n">
        <v>0.860318</v>
      </c>
      <c r="E22" t="n">
        <v>0.260634</v>
      </c>
      <c r="F22" t="n">
        <v>0.594944</v>
      </c>
    </row>
    <row r="23">
      <c r="A23" t="n">
        <v>27733</v>
      </c>
      <c r="B23" t="n">
        <v>0.297685</v>
      </c>
      <c r="C23" t="n">
        <v>0.57747</v>
      </c>
      <c r="D23" t="n">
        <v>0.848323</v>
      </c>
      <c r="E23" t="n">
        <v>0.409869</v>
      </c>
      <c r="F23" t="n">
        <v>0.704735</v>
      </c>
    </row>
    <row r="24">
      <c r="A24" t="n">
        <v>29110</v>
      </c>
      <c r="B24" t="n">
        <v>0.527807</v>
      </c>
      <c r="C24" t="n">
        <v>0.684967</v>
      </c>
      <c r="D24" t="n">
        <v>0.832483</v>
      </c>
      <c r="E24" t="n">
        <v>0.396606</v>
      </c>
      <c r="F24" t="n">
        <v>0.693528</v>
      </c>
    </row>
    <row r="25">
      <c r="A25" t="n">
        <v>30555</v>
      </c>
      <c r="B25" t="n">
        <v>0.497204</v>
      </c>
      <c r="C25" t="n">
        <v>0.675293</v>
      </c>
      <c r="D25" t="n">
        <v>0.819728</v>
      </c>
      <c r="E25" t="n">
        <v>0.38411</v>
      </c>
      <c r="F25" t="n">
        <v>0.6838920000000001</v>
      </c>
    </row>
    <row r="26">
      <c r="A26" t="n">
        <v>32072</v>
      </c>
      <c r="B26" t="n">
        <v>0.450525</v>
      </c>
      <c r="C26" t="n">
        <v>0.662249</v>
      </c>
      <c r="D26" t="n">
        <v>0.808916</v>
      </c>
      <c r="E26" t="n">
        <v>0.370803</v>
      </c>
      <c r="F26" t="n">
        <v>0.674692</v>
      </c>
    </row>
    <row r="27">
      <c r="A27" t="n">
        <v>33664</v>
      </c>
      <c r="B27" t="n">
        <v>0.447984</v>
      </c>
      <c r="C27" t="n">
        <v>0.653921</v>
      </c>
      <c r="D27" t="n">
        <v>0.798277</v>
      </c>
      <c r="E27" t="n">
        <v>0.359723</v>
      </c>
      <c r="F27" t="n">
        <v>0.6653480000000001</v>
      </c>
    </row>
    <row r="28">
      <c r="A28" t="n">
        <v>35335</v>
      </c>
      <c r="B28" t="n">
        <v>0.434307</v>
      </c>
      <c r="C28" t="n">
        <v>0.645876</v>
      </c>
      <c r="D28" t="n">
        <v>0.790033</v>
      </c>
      <c r="E28" t="n">
        <v>0.348553</v>
      </c>
      <c r="F28" t="n">
        <v>0.656802</v>
      </c>
    </row>
    <row r="29">
      <c r="A29" t="n">
        <v>37089</v>
      </c>
      <c r="B29" t="n">
        <v>0.40651</v>
      </c>
      <c r="C29" t="n">
        <v>0.635846</v>
      </c>
      <c r="D29" t="n">
        <v>0.77819</v>
      </c>
      <c r="E29" t="n">
        <v>0.338042</v>
      </c>
      <c r="F29" t="n">
        <v>0.647998</v>
      </c>
    </row>
    <row r="30">
      <c r="A30" t="n">
        <v>38930</v>
      </c>
      <c r="B30" t="n">
        <v>0.399775</v>
      </c>
      <c r="C30" t="n">
        <v>0.628601</v>
      </c>
      <c r="D30" t="n">
        <v>0.770701</v>
      </c>
      <c r="E30" t="n">
        <v>0.32849</v>
      </c>
      <c r="F30" t="n">
        <v>0.639846</v>
      </c>
    </row>
    <row r="31">
      <c r="A31" t="n">
        <v>40863</v>
      </c>
      <c r="B31" t="n">
        <v>0.391463</v>
      </c>
      <c r="C31" t="n">
        <v>0.62009</v>
      </c>
      <c r="D31" t="n">
        <v>0.762506</v>
      </c>
      <c r="E31" t="n">
        <v>0.319274</v>
      </c>
      <c r="F31" t="n">
        <v>0.63344</v>
      </c>
    </row>
    <row r="32">
      <c r="A32" t="n">
        <v>42892</v>
      </c>
      <c r="B32" t="n">
        <v>0.371735</v>
      </c>
      <c r="C32" t="n">
        <v>0.61356</v>
      </c>
      <c r="D32" t="n">
        <v>0.755664</v>
      </c>
      <c r="E32" t="n">
        <v>0.311012</v>
      </c>
      <c r="F32" t="n">
        <v>0.626448</v>
      </c>
    </row>
    <row r="33">
      <c r="A33" t="n">
        <v>45022</v>
      </c>
      <c r="B33" t="n">
        <v>0.36292</v>
      </c>
      <c r="C33" t="n">
        <v>0.6058</v>
      </c>
      <c r="D33" t="n">
        <v>0.750337</v>
      </c>
      <c r="E33" t="n">
        <v>0.304277</v>
      </c>
      <c r="F33" t="n">
        <v>0.62009</v>
      </c>
    </row>
    <row r="34">
      <c r="A34" t="n">
        <v>47258</v>
      </c>
      <c r="B34" t="n">
        <v>0.38508</v>
      </c>
      <c r="C34" t="n">
        <v>0.600651</v>
      </c>
      <c r="D34" t="n">
        <v>0.745987</v>
      </c>
      <c r="E34" t="n">
        <v>0.297375</v>
      </c>
      <c r="F34" t="n">
        <v>0.615295</v>
      </c>
    </row>
    <row r="35">
      <c r="A35" t="n">
        <v>49605</v>
      </c>
      <c r="B35" t="n">
        <v>0.375714</v>
      </c>
      <c r="C35" t="n">
        <v>0.594533</v>
      </c>
      <c r="D35" t="n">
        <v>0.927612</v>
      </c>
      <c r="E35" t="n">
        <v>0.291815</v>
      </c>
      <c r="F35" t="n">
        <v>0.610958</v>
      </c>
    </row>
    <row r="36">
      <c r="A36" t="n">
        <v>52069</v>
      </c>
      <c r="B36" t="n">
        <v>0.3703</v>
      </c>
      <c r="C36" t="n">
        <v>0.58985</v>
      </c>
      <c r="D36" t="n">
        <v>0.910948</v>
      </c>
      <c r="E36" t="n">
        <v>0.287206</v>
      </c>
      <c r="F36" t="n">
        <v>0.608005</v>
      </c>
    </row>
    <row r="37">
      <c r="A37" t="n">
        <v>54656</v>
      </c>
      <c r="B37" t="n">
        <v>0.358872</v>
      </c>
      <c r="C37" t="n">
        <v>0.585506</v>
      </c>
      <c r="D37" t="n">
        <v>0.895073</v>
      </c>
      <c r="E37" t="n">
        <v>0.43438</v>
      </c>
      <c r="F37" t="n">
        <v>0.742905</v>
      </c>
    </row>
    <row r="38">
      <c r="A38" t="n">
        <v>57372</v>
      </c>
      <c r="B38" t="n">
        <v>0.564889</v>
      </c>
      <c r="C38" t="n">
        <v>0.74112</v>
      </c>
      <c r="D38" t="n">
        <v>0.880562</v>
      </c>
      <c r="E38" t="n">
        <v>0.419464</v>
      </c>
      <c r="F38" t="n">
        <v>0.732288</v>
      </c>
    </row>
    <row r="39">
      <c r="A39" t="n">
        <v>60223</v>
      </c>
      <c r="B39" t="n">
        <v>0.545364</v>
      </c>
      <c r="C39" t="n">
        <v>0.726457</v>
      </c>
      <c r="D39" t="n">
        <v>0.866124</v>
      </c>
      <c r="E39" t="n">
        <v>0.405246</v>
      </c>
      <c r="F39" t="n">
        <v>0.720054</v>
      </c>
    </row>
    <row r="40">
      <c r="A40" t="n">
        <v>63216</v>
      </c>
      <c r="B40" t="n">
        <v>0.5269430000000001</v>
      </c>
      <c r="C40" t="n">
        <v>0.714695</v>
      </c>
      <c r="D40" t="n">
        <v>0.854928</v>
      </c>
      <c r="E40" t="n">
        <v>0.392351</v>
      </c>
      <c r="F40" t="n">
        <v>0.7105939999999999</v>
      </c>
    </row>
    <row r="41">
      <c r="A41" t="n">
        <v>66358</v>
      </c>
      <c r="B41" t="n">
        <v>0.511968</v>
      </c>
      <c r="C41" t="n">
        <v>0.700635</v>
      </c>
      <c r="D41" t="n">
        <v>0.843463</v>
      </c>
      <c r="E41" t="n">
        <v>0.380603</v>
      </c>
      <c r="F41" t="n">
        <v>0.69913</v>
      </c>
    </row>
    <row r="42">
      <c r="A42" t="n">
        <v>69657</v>
      </c>
      <c r="B42" t="n">
        <v>0.494327</v>
      </c>
      <c r="C42" t="n">
        <v>0.691682</v>
      </c>
      <c r="D42" t="n">
        <v>0.830866</v>
      </c>
      <c r="E42" t="n">
        <v>0.369352</v>
      </c>
      <c r="F42" t="n">
        <v>0.690045</v>
      </c>
    </row>
    <row r="43">
      <c r="A43" t="n">
        <v>73120</v>
      </c>
      <c r="B43" t="n">
        <v>0.471737</v>
      </c>
      <c r="C43" t="n">
        <v>0.678663</v>
      </c>
      <c r="D43" t="n">
        <v>0.822605</v>
      </c>
      <c r="E43" t="n">
        <v>0.358495</v>
      </c>
      <c r="F43" t="n">
        <v>0.681403</v>
      </c>
    </row>
    <row r="44">
      <c r="A44" t="n">
        <v>76756</v>
      </c>
      <c r="B44" t="n">
        <v>0.464397</v>
      </c>
      <c r="C44" t="n">
        <v>0.666728</v>
      </c>
      <c r="D44" t="n">
        <v>0.814066</v>
      </c>
      <c r="E44" t="n">
        <v>0.348122</v>
      </c>
      <c r="F44" t="n">
        <v>0.672952</v>
      </c>
    </row>
    <row r="45">
      <c r="A45" t="n">
        <v>80573</v>
      </c>
      <c r="B45" t="n">
        <v>0.450588</v>
      </c>
      <c r="C45" t="n">
        <v>0.6587769999999999</v>
      </c>
      <c r="D45" t="n">
        <v>0.805446</v>
      </c>
      <c r="E45" t="n">
        <v>0.339072</v>
      </c>
      <c r="F45" t="n">
        <v>0.664449</v>
      </c>
    </row>
    <row r="46">
      <c r="A46" t="n">
        <v>84580</v>
      </c>
      <c r="B46" t="n">
        <v>0.435043</v>
      </c>
      <c r="C46" t="n">
        <v>0.653287</v>
      </c>
      <c r="D46" t="n">
        <v>0.7979850000000001</v>
      </c>
      <c r="E46" t="n">
        <v>0.329966</v>
      </c>
      <c r="F46" t="n">
        <v>0.657551</v>
      </c>
    </row>
    <row r="47">
      <c r="A47" t="n">
        <v>88787</v>
      </c>
      <c r="B47" t="n">
        <v>0.413542</v>
      </c>
      <c r="C47" t="n">
        <v>0.643213</v>
      </c>
      <c r="D47" t="n">
        <v>0.789834</v>
      </c>
      <c r="E47" t="n">
        <v>0.321658</v>
      </c>
      <c r="F47" t="n">
        <v>0.649697</v>
      </c>
    </row>
    <row r="48">
      <c r="A48" t="n">
        <v>93204</v>
      </c>
      <c r="B48" t="n">
        <v>0.411563</v>
      </c>
      <c r="C48" t="n">
        <v>0.633976</v>
      </c>
      <c r="D48" t="n">
        <v>0.783375</v>
      </c>
      <c r="E48" t="n">
        <v>0.314325</v>
      </c>
      <c r="F48" t="n">
        <v>0.644835</v>
      </c>
    </row>
    <row r="49">
      <c r="A49" t="n">
        <v>97841</v>
      </c>
      <c r="B49" t="n">
        <v>0.39385</v>
      </c>
      <c r="C49" t="n">
        <v>0.62775</v>
      </c>
      <c r="D49" t="n">
        <v>0.779701</v>
      </c>
      <c r="E49" t="n">
        <v>0.307675</v>
      </c>
      <c r="F49" t="n">
        <v>0.636068</v>
      </c>
    </row>
    <row r="50">
      <c r="A50" t="n">
        <v>102709</v>
      </c>
      <c r="B50" t="n">
        <v>0.388561</v>
      </c>
      <c r="C50" t="n">
        <v>0.618976</v>
      </c>
      <c r="D50" t="n">
        <v>0.957771</v>
      </c>
      <c r="E50" t="n">
        <v>0.303271</v>
      </c>
      <c r="F50" t="n">
        <v>0.6326580000000001</v>
      </c>
    </row>
    <row r="51">
      <c r="A51" t="n">
        <v>107820</v>
      </c>
      <c r="B51" t="n">
        <v>0.379972</v>
      </c>
      <c r="C51" t="n">
        <v>0.616917</v>
      </c>
      <c r="D51" t="n">
        <v>0.941055</v>
      </c>
      <c r="E51" t="n">
        <v>0.446218</v>
      </c>
      <c r="F51" t="n">
        <v>0.77363</v>
      </c>
    </row>
    <row r="52">
      <c r="A52" t="n">
        <v>113186</v>
      </c>
      <c r="B52" t="n">
        <v>0.372684</v>
      </c>
      <c r="C52" t="n">
        <v>0.612401</v>
      </c>
      <c r="D52" t="n">
        <v>0.924557</v>
      </c>
      <c r="E52" t="n">
        <v>0.435425</v>
      </c>
      <c r="F52" t="n">
        <v>0.761865</v>
      </c>
    </row>
    <row r="53">
      <c r="A53" t="n">
        <v>118820</v>
      </c>
      <c r="B53" t="n">
        <v>0.579682</v>
      </c>
      <c r="C53" t="n">
        <v>0.764219</v>
      </c>
      <c r="D53" t="n">
        <v>0.913619</v>
      </c>
      <c r="E53" t="n">
        <v>0.422739</v>
      </c>
      <c r="F53" t="n">
        <v>0.750928</v>
      </c>
    </row>
    <row r="54">
      <c r="A54" t="n">
        <v>124735</v>
      </c>
      <c r="B54" t="n">
        <v>0.564875</v>
      </c>
      <c r="C54" t="n">
        <v>0.753379</v>
      </c>
      <c r="D54" t="n">
        <v>0.891365</v>
      </c>
      <c r="E54" t="n">
        <v>0.409122</v>
      </c>
      <c r="F54" t="n">
        <v>0.742293</v>
      </c>
    </row>
    <row r="55">
      <c r="A55" t="n">
        <v>130945</v>
      </c>
      <c r="B55" t="n">
        <v>0.54253</v>
      </c>
      <c r="C55" t="n">
        <v>0.7418</v>
      </c>
      <c r="D55" t="n">
        <v>0.885823</v>
      </c>
      <c r="E55" t="n">
        <v>0.395958</v>
      </c>
      <c r="F55" t="n">
        <v>0.731799</v>
      </c>
    </row>
    <row r="56">
      <c r="A56" t="n">
        <v>137465</v>
      </c>
      <c r="B56" t="n">
        <v>0.527463</v>
      </c>
      <c r="C56" t="n">
        <v>0.730087</v>
      </c>
      <c r="D56" t="n">
        <v>0.872647</v>
      </c>
      <c r="E56" t="n">
        <v>0.383704</v>
      </c>
      <c r="F56" t="n">
        <v>0.72206</v>
      </c>
    </row>
    <row r="57">
      <c r="A57" t="n">
        <v>144311</v>
      </c>
      <c r="B57" t="n">
        <v>0.508684</v>
      </c>
      <c r="C57" t="n">
        <v>0.718969</v>
      </c>
      <c r="D57" t="n">
        <v>0.857327</v>
      </c>
      <c r="E57" t="n">
        <v>0.374333</v>
      </c>
      <c r="F57" t="n">
        <v>0.713282</v>
      </c>
    </row>
    <row r="58">
      <c r="A58" t="n">
        <v>151499</v>
      </c>
      <c r="B58" t="n">
        <v>0.491743</v>
      </c>
      <c r="C58" t="n">
        <v>0.7077870000000001</v>
      </c>
      <c r="D58" t="n">
        <v>0.85033</v>
      </c>
      <c r="E58" t="n">
        <v>0.363143</v>
      </c>
      <c r="F58" t="n">
        <v>0.703587</v>
      </c>
    </row>
    <row r="59">
      <c r="A59" t="n">
        <v>159046</v>
      </c>
      <c r="B59" t="n">
        <v>0.481793</v>
      </c>
      <c r="C59" t="n">
        <v>0.6949109999999999</v>
      </c>
      <c r="D59" t="n">
        <v>0.8372540000000001</v>
      </c>
      <c r="E59" t="n">
        <v>0.35199</v>
      </c>
      <c r="F59" t="n">
        <v>0.696191</v>
      </c>
    </row>
    <row r="60">
      <c r="A60" t="n">
        <v>166970</v>
      </c>
      <c r="B60" t="n">
        <v>0.47012</v>
      </c>
      <c r="C60" t="n">
        <v>0.68907</v>
      </c>
      <c r="D60" t="n">
        <v>0.829958</v>
      </c>
      <c r="E60" t="n">
        <v>0.341689</v>
      </c>
      <c r="F60" t="n">
        <v>0.688089</v>
      </c>
    </row>
    <row r="61">
      <c r="A61" t="n">
        <v>175290</v>
      </c>
      <c r="B61" t="n">
        <v>0.451198</v>
      </c>
      <c r="C61" t="n">
        <v>0.679316</v>
      </c>
      <c r="D61" t="n">
        <v>0.822113</v>
      </c>
      <c r="E61" t="n">
        <v>0.333738</v>
      </c>
      <c r="F61" t="n">
        <v>0.68083</v>
      </c>
    </row>
    <row r="62">
      <c r="A62" t="n">
        <v>184026</v>
      </c>
      <c r="B62" t="n">
        <v>0.444784</v>
      </c>
      <c r="C62" t="n">
        <v>0.671512</v>
      </c>
      <c r="D62" t="n">
        <v>0.817322</v>
      </c>
      <c r="E62" t="n">
        <v>0.327441</v>
      </c>
      <c r="F62" t="n">
        <v>0.6747840000000001</v>
      </c>
    </row>
    <row r="63">
      <c r="A63" t="n">
        <v>193198</v>
      </c>
      <c r="B63" t="n">
        <v>0.432868</v>
      </c>
      <c r="C63" t="n">
        <v>0.66386</v>
      </c>
      <c r="D63" t="n">
        <v>0.810681</v>
      </c>
      <c r="E63" t="n">
        <v>0.320081</v>
      </c>
      <c r="F63" t="n">
        <v>0.669338</v>
      </c>
    </row>
    <row r="64">
      <c r="A64" t="n">
        <v>202828</v>
      </c>
      <c r="B64" t="n">
        <v>0.42027</v>
      </c>
      <c r="C64" t="n">
        <v>0.657676</v>
      </c>
      <c r="D64" t="n">
        <v>1.01216</v>
      </c>
      <c r="E64" t="n">
        <v>0.314407</v>
      </c>
      <c r="F64" t="n">
        <v>0.665269</v>
      </c>
    </row>
    <row r="65">
      <c r="A65" t="n">
        <v>212939</v>
      </c>
      <c r="B65" t="n">
        <v>0.411222</v>
      </c>
      <c r="C65" t="n">
        <v>0.652209</v>
      </c>
      <c r="D65" t="n">
        <v>0.992062</v>
      </c>
      <c r="E65" t="n">
        <v>0.310881</v>
      </c>
      <c r="F65" t="n">
        <v>0.661972</v>
      </c>
    </row>
    <row r="66">
      <c r="A66" t="n">
        <v>223555</v>
      </c>
      <c r="B66" t="n">
        <v>0.402471</v>
      </c>
      <c r="C66" t="n">
        <v>0.657435</v>
      </c>
      <c r="D66" t="n">
        <v>0.979347</v>
      </c>
      <c r="E66" t="n">
        <v>0.450744</v>
      </c>
      <c r="F66" t="n">
        <v>0.798838</v>
      </c>
    </row>
    <row r="67">
      <c r="A67" t="n">
        <v>234701</v>
      </c>
      <c r="B67" t="n">
        <v>0.62168</v>
      </c>
      <c r="C67" t="n">
        <v>0.799119</v>
      </c>
      <c r="D67" t="n">
        <v>0.954763</v>
      </c>
      <c r="E67" t="n">
        <v>0.43785</v>
      </c>
      <c r="F67" t="n">
        <v>0.78573</v>
      </c>
    </row>
    <row r="68">
      <c r="A68" t="n">
        <v>246404</v>
      </c>
      <c r="B68" t="n">
        <v>0.600746</v>
      </c>
      <c r="C68" t="n">
        <v>0.7864950000000001</v>
      </c>
      <c r="D68" t="n">
        <v>0.947296</v>
      </c>
      <c r="E68" t="n">
        <v>0.42289</v>
      </c>
      <c r="F68" t="n">
        <v>0.775181</v>
      </c>
    </row>
    <row r="69">
      <c r="A69" t="n">
        <v>258692</v>
      </c>
      <c r="B69" t="n">
        <v>0.586495</v>
      </c>
      <c r="C69" t="n">
        <v>0.772549</v>
      </c>
      <c r="D69" t="n">
        <v>0.928078</v>
      </c>
      <c r="E69" t="n">
        <v>0.407948</v>
      </c>
      <c r="F69" t="n">
        <v>0.761163</v>
      </c>
    </row>
    <row r="70">
      <c r="A70" t="n">
        <v>271594</v>
      </c>
      <c r="B70" t="n">
        <v>0.570068</v>
      </c>
      <c r="C70" t="n">
        <v>0.75731</v>
      </c>
      <c r="D70" t="n">
        <v>0.914004</v>
      </c>
      <c r="E70" t="n">
        <v>0.400089</v>
      </c>
      <c r="F70" t="n">
        <v>0.750659</v>
      </c>
    </row>
    <row r="71">
      <c r="A71" t="n">
        <v>285141</v>
      </c>
      <c r="B71" t="n">
        <v>0.55841</v>
      </c>
      <c r="C71" t="n">
        <v>0.7434229999999999</v>
      </c>
      <c r="D71" t="n">
        <v>0.901097</v>
      </c>
      <c r="E71" t="n">
        <v>0.384288</v>
      </c>
      <c r="F71" t="n">
        <v>0.741264</v>
      </c>
    </row>
    <row r="72">
      <c r="A72" t="n">
        <v>299365</v>
      </c>
      <c r="B72" t="n">
        <v>0.5429310000000001</v>
      </c>
      <c r="C72" t="n">
        <v>0.733943</v>
      </c>
      <c r="D72" t="n">
        <v>0.889788</v>
      </c>
      <c r="E72" t="n">
        <v>0.377538</v>
      </c>
      <c r="F72" t="n">
        <v>0.730176</v>
      </c>
    </row>
    <row r="73">
      <c r="A73" t="n">
        <v>314300</v>
      </c>
      <c r="B73" t="n">
        <v>0.525369</v>
      </c>
      <c r="C73" t="n">
        <v>0.722762</v>
      </c>
      <c r="D73" t="n">
        <v>0.88349</v>
      </c>
      <c r="E73" t="n">
        <v>0.370149</v>
      </c>
      <c r="F73" t="n">
        <v>0.7220839999999999</v>
      </c>
    </row>
    <row r="74">
      <c r="A74" t="n">
        <v>329981</v>
      </c>
      <c r="B74" t="n">
        <v>0.514335</v>
      </c>
      <c r="C74" t="n">
        <v>0.712071</v>
      </c>
      <c r="D74" t="n">
        <v>0.884803</v>
      </c>
      <c r="E74" t="n">
        <v>0.356443</v>
      </c>
      <c r="F74" t="n">
        <v>0.713697</v>
      </c>
    </row>
    <row r="75">
      <c r="A75" t="n">
        <v>346446</v>
      </c>
      <c r="B75" t="n">
        <v>0.499307</v>
      </c>
      <c r="C75" t="n">
        <v>0.720426</v>
      </c>
      <c r="D75" t="n">
        <v>0.886135</v>
      </c>
      <c r="E75" t="n">
        <v>0.34749</v>
      </c>
      <c r="F75" t="n">
        <v>0.70616</v>
      </c>
    </row>
    <row r="76">
      <c r="A76" t="n">
        <v>363734</v>
      </c>
      <c r="B76" t="n">
        <v>0.485164</v>
      </c>
      <c r="C76" t="n">
        <v>0.704334</v>
      </c>
      <c r="D76" t="n">
        <v>0.88746</v>
      </c>
      <c r="E76" t="n">
        <v>0.340044</v>
      </c>
      <c r="F76" t="n">
        <v>0.703511</v>
      </c>
    </row>
    <row r="77">
      <c r="A77" t="n">
        <v>381886</v>
      </c>
      <c r="B77" t="n">
        <v>0.475016</v>
      </c>
      <c r="C77" t="n">
        <v>0.686372</v>
      </c>
      <c r="D77" t="n">
        <v>0.888333</v>
      </c>
      <c r="E77" t="n">
        <v>0.333716</v>
      </c>
      <c r="F77" t="n">
        <v>0.706794</v>
      </c>
    </row>
    <row r="78">
      <c r="A78" t="n">
        <v>400945</v>
      </c>
      <c r="B78" t="n">
        <v>0.461857</v>
      </c>
      <c r="C78" t="n">
        <v>0.691062</v>
      </c>
      <c r="D78" t="n">
        <v>1.20493</v>
      </c>
      <c r="E78" t="n">
        <v>0.329149</v>
      </c>
      <c r="F78" t="n">
        <v>0.689311</v>
      </c>
    </row>
    <row r="79">
      <c r="A79" t="n">
        <v>420956</v>
      </c>
      <c r="B79" t="n">
        <v>0.450577</v>
      </c>
      <c r="C79" t="n">
        <v>0.675065</v>
      </c>
      <c r="D79" t="n">
        <v>1.17941</v>
      </c>
      <c r="E79" t="n">
        <v>0.323928</v>
      </c>
      <c r="F79" t="n">
        <v>0.685884</v>
      </c>
    </row>
    <row r="80">
      <c r="A80" t="n">
        <v>441967</v>
      </c>
      <c r="B80" t="n">
        <v>0.443042</v>
      </c>
      <c r="C80" t="n">
        <v>0.6713</v>
      </c>
      <c r="D80" t="n">
        <v>1.15824</v>
      </c>
      <c r="E80" t="n">
        <v>0.467262</v>
      </c>
      <c r="F80" t="n">
        <v>0.886249</v>
      </c>
    </row>
    <row r="81">
      <c r="A81" t="n">
        <v>464028</v>
      </c>
      <c r="B81" t="n">
        <v>0.622837</v>
      </c>
      <c r="C81" t="n">
        <v>0.914088</v>
      </c>
      <c r="D81" t="n">
        <v>1.148</v>
      </c>
      <c r="E81" t="n">
        <v>0.466528</v>
      </c>
      <c r="F81" t="n">
        <v>0.884016</v>
      </c>
    </row>
    <row r="82">
      <c r="A82" t="n">
        <v>487192</v>
      </c>
      <c r="B82" t="n">
        <v>0.621355</v>
      </c>
      <c r="C82" t="n">
        <v>0.906728</v>
      </c>
      <c r="D82" t="n">
        <v>1.14084</v>
      </c>
      <c r="E82" t="n">
        <v>0.462135</v>
      </c>
      <c r="F82" t="n">
        <v>0.874723</v>
      </c>
    </row>
    <row r="83">
      <c r="A83" t="n">
        <v>511514</v>
      </c>
      <c r="B83" t="n">
        <v>0.612493</v>
      </c>
      <c r="C83" t="n">
        <v>0.899969</v>
      </c>
      <c r="D83" t="n">
        <v>1.12047</v>
      </c>
      <c r="E83" t="n">
        <v>0.453767</v>
      </c>
      <c r="F83" t="n">
        <v>0.863421</v>
      </c>
    </row>
    <row r="84">
      <c r="A84" t="n">
        <v>537052</v>
      </c>
      <c r="B84" t="n">
        <v>0.602029</v>
      </c>
      <c r="C84" t="n">
        <v>0.891783</v>
      </c>
      <c r="D84" t="n">
        <v>1.11025</v>
      </c>
      <c r="E84" t="n">
        <v>0.441264</v>
      </c>
      <c r="F84" t="n">
        <v>0.850723</v>
      </c>
    </row>
    <row r="85">
      <c r="A85" t="n">
        <v>563866</v>
      </c>
      <c r="B85" t="n">
        <v>0.595736</v>
      </c>
      <c r="C85" t="n">
        <v>0.873503</v>
      </c>
      <c r="D85" t="n">
        <v>1.101</v>
      </c>
      <c r="E85" t="n">
        <v>0.436457</v>
      </c>
      <c r="F85" t="n">
        <v>0.836232</v>
      </c>
    </row>
    <row r="86">
      <c r="A86" t="n">
        <v>592020</v>
      </c>
      <c r="B86" t="n">
        <v>0.588407</v>
      </c>
      <c r="C86" t="n">
        <v>0.860872</v>
      </c>
      <c r="D86" t="n">
        <v>1.09496</v>
      </c>
      <c r="E86" t="n">
        <v>0.42597</v>
      </c>
      <c r="F86" t="n">
        <v>0.825889</v>
      </c>
    </row>
    <row r="87">
      <c r="A87" t="n">
        <v>621581</v>
      </c>
      <c r="B87" t="n">
        <v>0.581277</v>
      </c>
      <c r="C87" t="n">
        <v>0.87523</v>
      </c>
      <c r="D87" t="n">
        <v>1.13296</v>
      </c>
      <c r="E87" t="n">
        <v>0.412744</v>
      </c>
      <c r="F87" t="n">
        <v>0.841188</v>
      </c>
    </row>
    <row r="88">
      <c r="A88" t="n">
        <v>652620</v>
      </c>
      <c r="B88" t="n">
        <v>0.5700730000000001</v>
      </c>
      <c r="C88" t="n">
        <v>0.854491</v>
      </c>
      <c r="D88" t="n">
        <v>1.10761</v>
      </c>
      <c r="E88" t="n">
        <v>0.403408</v>
      </c>
      <c r="F88" t="n">
        <v>0.8244669999999999</v>
      </c>
    </row>
    <row r="89">
      <c r="A89" t="n">
        <v>685210</v>
      </c>
      <c r="B89" t="n">
        <v>0.556792</v>
      </c>
      <c r="C89" t="n">
        <v>0.838863</v>
      </c>
      <c r="D89" t="n">
        <v>1.11807</v>
      </c>
      <c r="E89" t="n">
        <v>0.396352</v>
      </c>
      <c r="F89" t="n">
        <v>0.821308</v>
      </c>
    </row>
    <row r="90">
      <c r="A90" t="n">
        <v>719429</v>
      </c>
      <c r="B90" t="n">
        <v>0.548923</v>
      </c>
      <c r="C90" t="n">
        <v>0.82634</v>
      </c>
      <c r="D90" t="n">
        <v>1.1163</v>
      </c>
      <c r="E90" t="n">
        <v>0.387913</v>
      </c>
      <c r="F90" t="n">
        <v>0.782769</v>
      </c>
    </row>
    <row r="91">
      <c r="A91" t="n">
        <v>755358</v>
      </c>
      <c r="B91" t="n">
        <v>0.539019</v>
      </c>
      <c r="C91" t="n">
        <v>0.821416</v>
      </c>
      <c r="D91" t="n">
        <v>1.12762</v>
      </c>
      <c r="E91" t="n">
        <v>0.379198</v>
      </c>
      <c r="F91" t="n">
        <v>0.799098</v>
      </c>
    </row>
    <row r="92">
      <c r="A92" t="n">
        <v>793083</v>
      </c>
      <c r="B92" t="n">
        <v>0.5295530000000001</v>
      </c>
      <c r="C92" t="n">
        <v>0.809871</v>
      </c>
      <c r="D92" t="n">
        <v>1.65416</v>
      </c>
      <c r="E92" t="n">
        <v>0.370531</v>
      </c>
      <c r="F92" t="n">
        <v>0.783085</v>
      </c>
    </row>
    <row r="93">
      <c r="A93" t="n">
        <v>832694</v>
      </c>
      <c r="B93" t="n">
        <v>0.523184</v>
      </c>
      <c r="C93" t="n">
        <v>0.797085</v>
      </c>
      <c r="D93" t="n">
        <v>1.63877</v>
      </c>
      <c r="E93" t="n">
        <v>0.365561</v>
      </c>
      <c r="F93" t="n">
        <v>0.778677</v>
      </c>
    </row>
    <row r="94">
      <c r="A94" t="n">
        <v>874285</v>
      </c>
      <c r="B94" t="n">
        <v>0.512496</v>
      </c>
      <c r="C94" t="n">
        <v>0.793361</v>
      </c>
      <c r="D94" t="n">
        <v>1.61705</v>
      </c>
      <c r="E94" t="n">
        <v>0.514888</v>
      </c>
      <c r="F94" t="n">
        <v>1.17941</v>
      </c>
    </row>
    <row r="95">
      <c r="A95" t="n">
        <v>917955</v>
      </c>
      <c r="B95" t="n">
        <v>0.7190569999999999</v>
      </c>
      <c r="C95" t="n">
        <v>1.24642</v>
      </c>
      <c r="D95" t="n">
        <v>1.5903</v>
      </c>
      <c r="E95" t="n">
        <v>0.5175650000000001</v>
      </c>
      <c r="F95" t="n">
        <v>1.17252</v>
      </c>
    </row>
    <row r="96">
      <c r="A96" t="n">
        <v>963808</v>
      </c>
      <c r="B96" t="n">
        <v>0.713883</v>
      </c>
      <c r="C96" t="n">
        <v>1.24129</v>
      </c>
      <c r="D96" t="n">
        <v>1.56904</v>
      </c>
      <c r="E96" t="n">
        <v>0.51329</v>
      </c>
      <c r="F96" t="n">
        <v>1.15009</v>
      </c>
    </row>
    <row r="97">
      <c r="A97" t="n">
        <v>1011953</v>
      </c>
      <c r="B97" t="n">
        <v>0.707908</v>
      </c>
      <c r="C97" t="n">
        <v>1.22125</v>
      </c>
      <c r="D97" t="n">
        <v>1.55406</v>
      </c>
      <c r="E97" t="n">
        <v>0.505229</v>
      </c>
      <c r="F97" t="n">
        <v>1.13431</v>
      </c>
    </row>
    <row r="98">
      <c r="A98" t="n">
        <v>1062505</v>
      </c>
      <c r="B98" t="n">
        <v>0.698389</v>
      </c>
      <c r="C98" t="n">
        <v>1.20063</v>
      </c>
      <c r="D98" t="n">
        <v>1.53896</v>
      </c>
      <c r="E98" t="n">
        <v>0.498583</v>
      </c>
      <c r="F98" t="n">
        <v>1.11014</v>
      </c>
    </row>
    <row r="99">
      <c r="A99" t="n">
        <v>1115584</v>
      </c>
      <c r="B99" t="n">
        <v>0.691711</v>
      </c>
      <c r="C99" t="n">
        <v>1.18889</v>
      </c>
      <c r="D99" t="n">
        <v>1.53314</v>
      </c>
      <c r="E99" t="n">
        <v>0.490927</v>
      </c>
      <c r="F99" t="n">
        <v>1.09387</v>
      </c>
    </row>
    <row r="100">
      <c r="A100" t="n">
        <v>1171316</v>
      </c>
      <c r="B100" t="n">
        <v>0.683954</v>
      </c>
      <c r="C100" t="n">
        <v>1.15941</v>
      </c>
      <c r="D100" t="n">
        <v>1.52425</v>
      </c>
      <c r="E100" t="n">
        <v>0.485803</v>
      </c>
      <c r="F100" t="n">
        <v>1.06913</v>
      </c>
    </row>
    <row r="101">
      <c r="A101" t="n">
        <v>1229834</v>
      </c>
      <c r="B101" t="n">
        <v>0.6791239999999999</v>
      </c>
      <c r="C101" t="n">
        <v>1.13397</v>
      </c>
      <c r="D101" t="n">
        <v>1.51683</v>
      </c>
      <c r="E101" t="n">
        <v>0.484836</v>
      </c>
      <c r="F101" t="n">
        <v>1.04739</v>
      </c>
    </row>
    <row r="102">
      <c r="A102" t="n">
        <v>1291277</v>
      </c>
      <c r="B102" t="n">
        <v>0.674388</v>
      </c>
      <c r="C102" t="n">
        <v>1.11048</v>
      </c>
      <c r="D102" t="n">
        <v>1.51947</v>
      </c>
      <c r="E102" t="n">
        <v>0.474857</v>
      </c>
      <c r="F102" t="n">
        <v>1.03788</v>
      </c>
    </row>
    <row r="103">
      <c r="A103" t="n">
        <v>1355792</v>
      </c>
      <c r="B103" t="n">
        <v>0.686352</v>
      </c>
      <c r="C103" t="n">
        <v>1.07952</v>
      </c>
      <c r="D103" t="n">
        <v>1.51467</v>
      </c>
      <c r="E103" t="n">
        <v>0.472223</v>
      </c>
      <c r="F103" t="n">
        <v>1.00826</v>
      </c>
    </row>
    <row r="104">
      <c r="A104" t="n">
        <v>1423532</v>
      </c>
      <c r="B104" t="n">
        <v>0.680246</v>
      </c>
      <c r="C104" t="n">
        <v>1.06497</v>
      </c>
      <c r="D104" t="n">
        <v>1.52541</v>
      </c>
      <c r="E104" t="n">
        <v>0.467071</v>
      </c>
      <c r="F104" t="n">
        <v>0.994709</v>
      </c>
    </row>
    <row r="105">
      <c r="A105" t="n">
        <v>1494659</v>
      </c>
      <c r="B105" t="n">
        <v>0.672878</v>
      </c>
      <c r="C105" t="n">
        <v>1.04993</v>
      </c>
      <c r="D105" t="n">
        <v>1.52396</v>
      </c>
      <c r="E105" t="n">
        <v>0.462607</v>
      </c>
      <c r="F105" t="n">
        <v>0.980513</v>
      </c>
    </row>
    <row r="106">
      <c r="A106" t="n">
        <v>1569342</v>
      </c>
      <c r="B106" t="n">
        <v>0.664493</v>
      </c>
      <c r="C106" t="n">
        <v>1.03076</v>
      </c>
      <c r="D106" t="n">
        <v>1.51898</v>
      </c>
      <c r="E106" t="n">
        <v>0.459521</v>
      </c>
      <c r="F106" t="n">
        <v>0.965843</v>
      </c>
    </row>
    <row r="107">
      <c r="A107" t="n">
        <v>1647759</v>
      </c>
      <c r="B107" t="n">
        <v>0.657965</v>
      </c>
      <c r="C107" t="n">
        <v>1.0194</v>
      </c>
      <c r="D107" t="n">
        <v>2.1314</v>
      </c>
      <c r="E107" t="n">
        <v>0.45702</v>
      </c>
      <c r="F107" t="n">
        <v>0.957377</v>
      </c>
    </row>
    <row r="108">
      <c r="A108" t="n">
        <v>1730096</v>
      </c>
      <c r="B108" t="n">
        <v>0.65576</v>
      </c>
      <c r="C108" t="n">
        <v>1.00909</v>
      </c>
      <c r="D108" t="n">
        <v>2.10954</v>
      </c>
      <c r="E108" t="n">
        <v>0.603207</v>
      </c>
      <c r="F108" t="n">
        <v>1.44828</v>
      </c>
    </row>
    <row r="109">
      <c r="A109" t="n">
        <v>1816549</v>
      </c>
      <c r="B109" t="n">
        <v>0.651041</v>
      </c>
      <c r="C109" t="n">
        <v>1.0039</v>
      </c>
      <c r="D109" t="n">
        <v>2.07746</v>
      </c>
      <c r="E109" t="n">
        <v>0.608551</v>
      </c>
      <c r="F109" t="n">
        <v>1.44224</v>
      </c>
    </row>
    <row r="110">
      <c r="A110" t="n">
        <v>1907324</v>
      </c>
      <c r="B110" t="n">
        <v>0.856774</v>
      </c>
      <c r="C110" t="n">
        <v>1.53514</v>
      </c>
      <c r="D110" t="n">
        <v>2.04793</v>
      </c>
      <c r="E110" t="n">
        <v>0.602734</v>
      </c>
      <c r="F110" t="n">
        <v>1.41473</v>
      </c>
    </row>
    <row r="111">
      <c r="A111" t="n">
        <v>2002637</v>
      </c>
      <c r="B111" t="n">
        <v>0.847376</v>
      </c>
      <c r="C111" t="n">
        <v>1.51377</v>
      </c>
      <c r="D111" t="n">
        <v>2.02263</v>
      </c>
      <c r="E111" t="n">
        <v>0.601634</v>
      </c>
      <c r="F111" t="n">
        <v>1.39412</v>
      </c>
    </row>
    <row r="112">
      <c r="A112" t="n">
        <v>2102715</v>
      </c>
      <c r="B112" t="n">
        <v>0.8392849999999999</v>
      </c>
      <c r="C112" t="n">
        <v>1.48902</v>
      </c>
      <c r="D112" t="n">
        <v>2.01641</v>
      </c>
      <c r="E112" t="n">
        <v>0.601316</v>
      </c>
      <c r="F112" t="n">
        <v>1.38039</v>
      </c>
    </row>
    <row r="113">
      <c r="A113" t="n">
        <v>2207796</v>
      </c>
      <c r="B113" t="n">
        <v>0.823659</v>
      </c>
      <c r="C113" t="n">
        <v>1.4695</v>
      </c>
      <c r="D113" t="n">
        <v>2.00044</v>
      </c>
      <c r="E113" t="n">
        <v>0.598315</v>
      </c>
      <c r="F113" t="n">
        <v>1.35285</v>
      </c>
    </row>
    <row r="114">
      <c r="A114" t="n">
        <v>2318131</v>
      </c>
      <c r="B114" t="n">
        <v>0.795149</v>
      </c>
      <c r="C114" t="n">
        <v>1.45069</v>
      </c>
      <c r="D114" t="n">
        <v>1.98287</v>
      </c>
      <c r="E114" t="n">
        <v>0.598558</v>
      </c>
      <c r="F114" t="n">
        <v>1.33493</v>
      </c>
    </row>
    <row r="115">
      <c r="A115" t="n">
        <v>2433982</v>
      </c>
      <c r="B115" t="n">
        <v>0.790114</v>
      </c>
      <c r="C115" t="n">
        <v>1.43486</v>
      </c>
      <c r="D115" t="n">
        <v>1.97881</v>
      </c>
      <c r="E115" t="n">
        <v>0.597255</v>
      </c>
      <c r="F115" t="n">
        <v>1.31731</v>
      </c>
    </row>
    <row r="116">
      <c r="A116" t="n">
        <v>2555625</v>
      </c>
      <c r="B116" t="n">
        <v>0.79039</v>
      </c>
      <c r="C116" t="n">
        <v>1.41688</v>
      </c>
      <c r="D116" t="n">
        <v>1.96836</v>
      </c>
      <c r="E116" t="n">
        <v>0.594832</v>
      </c>
      <c r="F116" t="n">
        <v>1.3016</v>
      </c>
    </row>
    <row r="117">
      <c r="A117" t="n">
        <v>2683350</v>
      </c>
      <c r="B117" t="n">
        <v>0.779911</v>
      </c>
      <c r="C117" t="n">
        <v>1.40099</v>
      </c>
      <c r="D117" t="n">
        <v>1.9616</v>
      </c>
      <c r="E117" t="n">
        <v>0.594577</v>
      </c>
      <c r="F117" t="n">
        <v>1.28526</v>
      </c>
    </row>
    <row r="118">
      <c r="A118" t="n">
        <v>2817461</v>
      </c>
      <c r="B118" t="n">
        <v>0.802839</v>
      </c>
      <c r="C118" t="n">
        <v>1.38653</v>
      </c>
      <c r="D118" t="n">
        <v>1.96216</v>
      </c>
      <c r="E118" t="n">
        <v>0.594242</v>
      </c>
      <c r="F118" t="n">
        <v>1.27408</v>
      </c>
    </row>
    <row r="119">
      <c r="A119" t="n">
        <v>2958277</v>
      </c>
      <c r="B119" t="n">
        <v>0.792547</v>
      </c>
      <c r="C119" t="n">
        <v>1.3736</v>
      </c>
      <c r="D119" t="n">
        <v>1.96096</v>
      </c>
      <c r="E119" t="n">
        <v>0.593055</v>
      </c>
      <c r="F119" t="n">
        <v>1.25881</v>
      </c>
    </row>
    <row r="120">
      <c r="A120" t="n">
        <v>3106133</v>
      </c>
      <c r="B120" t="n">
        <v>0.782149</v>
      </c>
      <c r="C120" t="n">
        <v>1.36045</v>
      </c>
      <c r="D120" t="n">
        <v>1.96532</v>
      </c>
      <c r="E120" t="n">
        <v>0.591904</v>
      </c>
      <c r="F120" t="n">
        <v>1.24363</v>
      </c>
    </row>
    <row r="121">
      <c r="A121" t="n">
        <v>3261381</v>
      </c>
      <c r="B121" t="n">
        <v>0.762045</v>
      </c>
      <c r="C121" t="n">
        <v>1.34037</v>
      </c>
      <c r="D121" t="n">
        <v>2.62114</v>
      </c>
      <c r="E121" t="n">
        <v>0.592967</v>
      </c>
      <c r="F121" t="n">
        <v>1.23152</v>
      </c>
    </row>
    <row r="122">
      <c r="A122" t="n">
        <v>3424391</v>
      </c>
      <c r="B122" t="n">
        <v>0.758038</v>
      </c>
      <c r="C122" t="n">
        <v>1.33152</v>
      </c>
      <c r="D122" t="n">
        <v>2.5829</v>
      </c>
      <c r="E122" t="n">
        <v>0.592727</v>
      </c>
      <c r="F122" t="n">
        <v>1.22161</v>
      </c>
    </row>
    <row r="123">
      <c r="A123" t="n">
        <v>3595551</v>
      </c>
      <c r="B123" t="n">
        <v>0.755071</v>
      </c>
      <c r="C123" t="n">
        <v>1.32977</v>
      </c>
      <c r="D123" t="n">
        <v>2.54833</v>
      </c>
      <c r="E123" t="n">
        <v>0.741283</v>
      </c>
      <c r="F123" t="n">
        <v>1.76282</v>
      </c>
    </row>
    <row r="124">
      <c r="A124" t="n">
        <v>3775269</v>
      </c>
      <c r="B124" t="n">
        <v>0.94552</v>
      </c>
      <c r="C124" t="n">
        <v>1.89996</v>
      </c>
      <c r="D124" t="n">
        <v>2.52199</v>
      </c>
      <c r="E124" t="n">
        <v>0.740794</v>
      </c>
      <c r="F124" t="n">
        <v>1.73991</v>
      </c>
    </row>
    <row r="125">
      <c r="A125" t="n">
        <v>3963972</v>
      </c>
      <c r="B125" t="n">
        <v>0.941796</v>
      </c>
      <c r="C125" t="n">
        <v>1.87445</v>
      </c>
      <c r="D125" t="n">
        <v>2.48663</v>
      </c>
      <c r="E125" t="n">
        <v>0.741318</v>
      </c>
      <c r="F125" t="n">
        <v>1.72171</v>
      </c>
    </row>
    <row r="126">
      <c r="A126" t="n">
        <v>4162110</v>
      </c>
      <c r="B126" t="n">
        <v>0.930134</v>
      </c>
      <c r="C126" t="n">
        <v>1.85407</v>
      </c>
      <c r="D126" t="n">
        <v>2.4601</v>
      </c>
      <c r="E126" t="n">
        <v>0.743001</v>
      </c>
      <c r="F126" t="n">
        <v>1.70496</v>
      </c>
    </row>
    <row r="127">
      <c r="A127" t="n">
        <v>4370154</v>
      </c>
      <c r="B127" t="n">
        <v>0.96077</v>
      </c>
      <c r="C127" t="n">
        <v>1.82647</v>
      </c>
      <c r="D127" t="n">
        <v>2.43721</v>
      </c>
      <c r="E127" t="n">
        <v>0.741951</v>
      </c>
      <c r="F127" t="n">
        <v>1.68478</v>
      </c>
    </row>
    <row r="128">
      <c r="A128" t="n">
        <v>4588600</v>
      </c>
      <c r="B128" t="n">
        <v>0.954834</v>
      </c>
      <c r="C128" t="n">
        <v>1.80726</v>
      </c>
      <c r="D128" t="n">
        <v>2.42088</v>
      </c>
      <c r="E128" t="n">
        <v>0.74505</v>
      </c>
      <c r="F128" t="n">
        <v>1.66956</v>
      </c>
    </row>
    <row r="129">
      <c r="A129" t="n">
        <v>4817968</v>
      </c>
      <c r="B129" t="n">
        <v>0.916992</v>
      </c>
      <c r="C129" t="n">
        <v>1.79339</v>
      </c>
      <c r="D129" t="n">
        <v>2.40129</v>
      </c>
      <c r="E129" t="n">
        <v>0.745806</v>
      </c>
      <c r="F129" t="n">
        <v>1.65423</v>
      </c>
    </row>
    <row r="130">
      <c r="A130" t="n">
        <v>5058804</v>
      </c>
      <c r="B130" t="n">
        <v>0.913015</v>
      </c>
      <c r="C130" t="n">
        <v>1.77186</v>
      </c>
      <c r="D130" t="n">
        <v>2.38519</v>
      </c>
      <c r="E130" t="n">
        <v>0.747936</v>
      </c>
      <c r="F130" t="n">
        <v>1.6386</v>
      </c>
    </row>
    <row r="131">
      <c r="A131" t="n">
        <v>5311681</v>
      </c>
      <c r="B131" t="n">
        <v>0.922922</v>
      </c>
      <c r="C131" t="n">
        <v>1.75787</v>
      </c>
      <c r="D131" t="n">
        <v>2.37631</v>
      </c>
      <c r="E131" t="n">
        <v>0.748869</v>
      </c>
      <c r="F131" t="n">
        <v>1.62421</v>
      </c>
    </row>
    <row r="132">
      <c r="A132" t="n">
        <v>5577201</v>
      </c>
      <c r="B132" t="n">
        <v>0.916656</v>
      </c>
      <c r="C132" t="n">
        <v>1.74192</v>
      </c>
      <c r="D132" t="n">
        <v>2.37079</v>
      </c>
      <c r="E132" t="n">
        <v>0.74965</v>
      </c>
      <c r="F132" t="n">
        <v>1.61195</v>
      </c>
    </row>
    <row r="133">
      <c r="A133" t="n">
        <v>5855997</v>
      </c>
      <c r="B133" t="n">
        <v>0.909277</v>
      </c>
      <c r="C133" t="n">
        <v>1.72691</v>
      </c>
      <c r="D133" t="n">
        <v>2.36074</v>
      </c>
      <c r="E133" t="n">
        <v>0.7540480000000001</v>
      </c>
      <c r="F133" t="n">
        <v>1.59932</v>
      </c>
    </row>
    <row r="134">
      <c r="A134" t="n">
        <v>6148732</v>
      </c>
      <c r="B134" t="n">
        <v>0.914278</v>
      </c>
      <c r="C134" t="n">
        <v>1.712</v>
      </c>
      <c r="D134" t="n">
        <v>2.35602</v>
      </c>
      <c r="E134" t="n">
        <v>0.753225</v>
      </c>
      <c r="F134" t="n">
        <v>1.58998</v>
      </c>
    </row>
    <row r="135">
      <c r="A135" t="n">
        <v>6456103</v>
      </c>
      <c r="B135" t="n">
        <v>0.911181</v>
      </c>
      <c r="C135" t="n">
        <v>1.70028</v>
      </c>
      <c r="D135" t="n">
        <v>3.04304</v>
      </c>
      <c r="E135" t="n">
        <v>0.753964</v>
      </c>
      <c r="F135" t="n">
        <v>1.58095</v>
      </c>
    </row>
    <row r="136">
      <c r="A136" t="n">
        <v>6778842</v>
      </c>
      <c r="B136" t="n">
        <v>0.897284</v>
      </c>
      <c r="C136" t="n">
        <v>1.68927</v>
      </c>
      <c r="D136" t="n">
        <v>2.98988</v>
      </c>
      <c r="E136" t="n">
        <v>0.754895</v>
      </c>
      <c r="F136" t="n">
        <v>1.56676</v>
      </c>
    </row>
    <row r="137">
      <c r="A137" t="n">
        <v>7117717</v>
      </c>
      <c r="B137" t="n">
        <v>0.89372</v>
      </c>
      <c r="C137" t="n">
        <v>1.67992</v>
      </c>
      <c r="D137" t="n">
        <v>2.94827</v>
      </c>
      <c r="E137" t="n">
        <v>0.899097</v>
      </c>
      <c r="F137" t="n">
        <v>2.1362</v>
      </c>
    </row>
    <row r="138">
      <c r="A138" t="n">
        <v>7473535</v>
      </c>
      <c r="B138" t="n">
        <v>1.06746</v>
      </c>
      <c r="C138" t="n">
        <v>2.27907</v>
      </c>
      <c r="D138" t="n">
        <v>2.90356</v>
      </c>
      <c r="E138" t="n">
        <v>0.902087</v>
      </c>
      <c r="F138" t="n">
        <v>2.10948</v>
      </c>
    </row>
    <row r="139">
      <c r="A139" t="n">
        <v>7847143</v>
      </c>
      <c r="B139" t="n">
        <v>1.10992</v>
      </c>
      <c r="C139" t="n">
        <v>2.2453</v>
      </c>
      <c r="D139" t="n">
        <v>2.86346</v>
      </c>
      <c r="E139" t="n">
        <v>0.902926</v>
      </c>
      <c r="F139" t="n">
        <v>2.07892</v>
      </c>
    </row>
    <row r="140">
      <c r="A140" t="n">
        <v>8239431</v>
      </c>
      <c r="B140" t="n">
        <v>1.0794</v>
      </c>
      <c r="C140" t="n">
        <v>2.20167</v>
      </c>
      <c r="D140" t="n">
        <v>2.82896</v>
      </c>
      <c r="E140" t="n">
        <v>0.903379</v>
      </c>
      <c r="F140" t="n">
        <v>2.05535</v>
      </c>
    </row>
    <row r="141">
      <c r="A141" t="n">
        <v>8651333</v>
      </c>
      <c r="B141" t="n">
        <v>1.08882</v>
      </c>
      <c r="C141" t="n">
        <v>2.18317</v>
      </c>
      <c r="D141" t="n">
        <v>2.79518</v>
      </c>
      <c r="E141" t="n">
        <v>0.906521</v>
      </c>
      <c r="F141" t="n">
        <v>2.0295</v>
      </c>
    </row>
    <row r="142">
      <c r="A142" t="n">
        <v>9083830</v>
      </c>
      <c r="B142" t="n">
        <v>1.07084</v>
      </c>
      <c r="C142" t="n">
        <v>2.15638</v>
      </c>
      <c r="D142" t="n">
        <v>2.77023</v>
      </c>
      <c r="E142" t="n">
        <v>0.907211</v>
      </c>
      <c r="F142" t="n">
        <v>2.01101</v>
      </c>
    </row>
    <row r="143">
      <c r="A143" t="n">
        <v>9537951</v>
      </c>
      <c r="B143" t="n">
        <v>1.07573</v>
      </c>
      <c r="C143" t="n">
        <v>2.12271</v>
      </c>
      <c r="D143" t="n">
        <v>2.74216</v>
      </c>
      <c r="E143" t="n">
        <v>0.908264</v>
      </c>
      <c r="F143" t="n">
        <v>1.98816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