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0.0636033</v>
      </c>
      <c r="C2" t="n">
        <v>0.0631929</v>
      </c>
      <c r="D2" t="n">
        <v>0.0925151</v>
      </c>
      <c r="E2" t="n">
        <v>0.06824860000000001</v>
      </c>
      <c r="F2" t="n">
        <v>0.0689053</v>
      </c>
    </row>
    <row r="3">
      <c r="A3" t="n">
        <v>10500</v>
      </c>
      <c r="B3" t="n">
        <v>0.0638058</v>
      </c>
      <c r="C3" t="n">
        <v>0.06375409999999999</v>
      </c>
      <c r="D3" t="n">
        <v>0.0953953</v>
      </c>
      <c r="E3" t="n">
        <v>0.0685904</v>
      </c>
      <c r="F3" t="n">
        <v>0.06924080000000001</v>
      </c>
    </row>
    <row r="4">
      <c r="A4" t="n">
        <v>11025</v>
      </c>
      <c r="B4" t="n">
        <v>0.06375599999999999</v>
      </c>
      <c r="C4" t="n">
        <v>0.0665828</v>
      </c>
      <c r="D4" t="n">
        <v>0.0989772</v>
      </c>
      <c r="E4" t="n">
        <v>0.0689948</v>
      </c>
      <c r="F4" t="n">
        <v>0.06937649999999999</v>
      </c>
    </row>
    <row r="5">
      <c r="A5" t="n">
        <v>11576</v>
      </c>
      <c r="B5" t="n">
        <v>0.0645425</v>
      </c>
      <c r="C5" t="n">
        <v>0.0647549</v>
      </c>
      <c r="D5" t="n">
        <v>0.103123</v>
      </c>
      <c r="E5" t="n">
        <v>0.069845</v>
      </c>
      <c r="F5" t="n">
        <v>0.07004539999999999</v>
      </c>
    </row>
    <row r="6">
      <c r="A6" t="n">
        <v>12154</v>
      </c>
      <c r="B6" t="n">
        <v>0.06490120000000001</v>
      </c>
      <c r="C6" t="n">
        <v>0.06545620000000001</v>
      </c>
      <c r="D6" t="n">
        <v>0.107231</v>
      </c>
      <c r="E6" t="n">
        <v>0.0703095</v>
      </c>
      <c r="F6" t="n">
        <v>0.0706056</v>
      </c>
    </row>
    <row r="7">
      <c r="A7" t="n">
        <v>12760</v>
      </c>
      <c r="B7" t="n">
        <v>0.065348</v>
      </c>
      <c r="C7" t="n">
        <v>0.06563720000000001</v>
      </c>
      <c r="D7" t="n">
        <v>0.08672000000000001</v>
      </c>
      <c r="E7" t="n">
        <v>0.07105690000000001</v>
      </c>
      <c r="F7" t="n">
        <v>0.07183630000000001</v>
      </c>
    </row>
    <row r="8">
      <c r="A8" t="n">
        <v>13396</v>
      </c>
      <c r="B8" t="n">
        <v>0.0659872</v>
      </c>
      <c r="C8" t="n">
        <v>0.0671537</v>
      </c>
      <c r="D8" t="n">
        <v>0.08894630000000001</v>
      </c>
      <c r="E8" t="n">
        <v>0.0726337</v>
      </c>
      <c r="F8" t="n">
        <v>0.07386620000000001</v>
      </c>
    </row>
    <row r="9">
      <c r="A9" t="n">
        <v>14063</v>
      </c>
      <c r="B9" t="n">
        <v>0.0671822</v>
      </c>
      <c r="C9" t="n">
        <v>0.07037690000000001</v>
      </c>
      <c r="D9" t="n">
        <v>0.0905359</v>
      </c>
      <c r="E9" t="n">
        <v>0.0690817</v>
      </c>
      <c r="F9" t="n">
        <v>0.07039629999999999</v>
      </c>
    </row>
    <row r="10">
      <c r="A10" t="n">
        <v>14763</v>
      </c>
      <c r="B10" t="n">
        <v>0.0779036</v>
      </c>
      <c r="C10" t="n">
        <v>0.0680755</v>
      </c>
      <c r="D10" t="n">
        <v>0.0939552</v>
      </c>
      <c r="E10" t="n">
        <v>0.0691013</v>
      </c>
      <c r="F10" t="n">
        <v>0.07073110000000001</v>
      </c>
    </row>
    <row r="11">
      <c r="A11" t="n">
        <v>15498</v>
      </c>
      <c r="B11" t="n">
        <v>0.077816</v>
      </c>
      <c r="C11" t="n">
        <v>0.0663894</v>
      </c>
      <c r="D11" t="n">
        <v>0.0967918</v>
      </c>
      <c r="E11" t="n">
        <v>0.06896380000000001</v>
      </c>
      <c r="F11" t="n">
        <v>0.0710496</v>
      </c>
    </row>
    <row r="12">
      <c r="A12" t="n">
        <v>16269</v>
      </c>
      <c r="B12" t="n">
        <v>0.0786563</v>
      </c>
      <c r="C12" t="n">
        <v>0.06830269999999999</v>
      </c>
      <c r="D12" t="n">
        <v>0.0996802</v>
      </c>
      <c r="E12" t="n">
        <v>0.06947490000000001</v>
      </c>
      <c r="F12" t="n">
        <v>0.0702366</v>
      </c>
    </row>
    <row r="13">
      <c r="A13" t="n">
        <v>17078</v>
      </c>
      <c r="B13" t="n">
        <v>0.0779707</v>
      </c>
      <c r="C13" t="n">
        <v>0.0659993</v>
      </c>
      <c r="D13" t="n">
        <v>0.101909</v>
      </c>
      <c r="E13" t="n">
        <v>0.0698698</v>
      </c>
      <c r="F13" t="n">
        <v>0.071323</v>
      </c>
    </row>
    <row r="14">
      <c r="A14" t="n">
        <v>17927</v>
      </c>
      <c r="B14" t="n">
        <v>0.0785883</v>
      </c>
      <c r="C14" t="n">
        <v>0.0679034</v>
      </c>
      <c r="D14" t="n">
        <v>0.105712</v>
      </c>
      <c r="E14" t="n">
        <v>0.07011920000000001</v>
      </c>
      <c r="F14" t="n">
        <v>0.07177740000000001</v>
      </c>
    </row>
    <row r="15">
      <c r="A15" t="n">
        <v>18818</v>
      </c>
      <c r="B15" t="n">
        <v>0.0790404</v>
      </c>
      <c r="C15" t="n">
        <v>0.06787509999999999</v>
      </c>
      <c r="D15" t="n">
        <v>0.109236</v>
      </c>
      <c r="E15" t="n">
        <v>0.0704099</v>
      </c>
      <c r="F15" t="n">
        <v>0.071821</v>
      </c>
    </row>
    <row r="16">
      <c r="A16" t="n">
        <v>19753</v>
      </c>
      <c r="B16" t="n">
        <v>0.0789531</v>
      </c>
      <c r="C16" t="n">
        <v>0.0685764</v>
      </c>
      <c r="D16" t="n">
        <v>0.112986</v>
      </c>
      <c r="E16" t="n">
        <v>0.0708443</v>
      </c>
      <c r="F16" t="n">
        <v>0.0715167</v>
      </c>
    </row>
    <row r="17">
      <c r="A17" t="n">
        <v>20734</v>
      </c>
      <c r="B17" t="n">
        <v>0.0794048</v>
      </c>
      <c r="C17" t="n">
        <v>0.0692739</v>
      </c>
      <c r="D17" t="n">
        <v>0.116658</v>
      </c>
      <c r="E17" t="n">
        <v>0.0713577</v>
      </c>
      <c r="F17" t="n">
        <v>0.0724972</v>
      </c>
    </row>
    <row r="18">
      <c r="A18" t="n">
        <v>21764</v>
      </c>
      <c r="B18" t="n">
        <v>0.080203</v>
      </c>
      <c r="C18" t="n">
        <v>0.06712070000000001</v>
      </c>
      <c r="D18" t="n">
        <v>0.120393</v>
      </c>
      <c r="E18" t="n">
        <v>0.0719525</v>
      </c>
      <c r="F18" t="n">
        <v>0.07319249999999999</v>
      </c>
    </row>
    <row r="19">
      <c r="A19" t="n">
        <v>22845</v>
      </c>
      <c r="B19" t="n">
        <v>0.0801727</v>
      </c>
      <c r="C19" t="n">
        <v>0.0693907</v>
      </c>
      <c r="D19" t="n">
        <v>0.123997</v>
      </c>
      <c r="E19" t="n">
        <v>0.0725686</v>
      </c>
      <c r="F19" t="n">
        <v>0.0734991</v>
      </c>
    </row>
    <row r="20">
      <c r="A20" t="n">
        <v>23980</v>
      </c>
      <c r="B20" t="n">
        <v>0.08051419999999999</v>
      </c>
      <c r="C20" t="n">
        <v>0.06883880000000001</v>
      </c>
      <c r="D20" t="n">
        <v>0.127664</v>
      </c>
      <c r="E20" t="n">
        <v>0.0731228</v>
      </c>
      <c r="F20" t="n">
        <v>0.07438740000000001</v>
      </c>
    </row>
    <row r="21">
      <c r="A21" t="n">
        <v>25171</v>
      </c>
      <c r="B21" t="n">
        <v>0.0812759</v>
      </c>
      <c r="C21" t="n">
        <v>0.0708854</v>
      </c>
      <c r="D21" t="n">
        <v>0.096995</v>
      </c>
      <c r="E21" t="n">
        <v>0.0745391</v>
      </c>
      <c r="F21" t="n">
        <v>0.0756305</v>
      </c>
    </row>
    <row r="22">
      <c r="A22" t="n">
        <v>26421</v>
      </c>
      <c r="B22" t="n">
        <v>0.08207150000000001</v>
      </c>
      <c r="C22" t="n">
        <v>0.0697267</v>
      </c>
      <c r="D22" t="n">
        <v>0.0997991</v>
      </c>
      <c r="E22" t="n">
        <v>0.0774344</v>
      </c>
      <c r="F22" t="n">
        <v>0.07874630000000001</v>
      </c>
    </row>
    <row r="23">
      <c r="A23" t="n">
        <v>27733</v>
      </c>
      <c r="B23" t="n">
        <v>0.0836054</v>
      </c>
      <c r="C23" t="n">
        <v>0.07143529999999999</v>
      </c>
      <c r="D23" t="n">
        <v>0.10203</v>
      </c>
      <c r="E23" t="n">
        <v>0.0738732</v>
      </c>
      <c r="F23" t="n">
        <v>0.07288790000000001</v>
      </c>
    </row>
    <row r="24">
      <c r="A24" t="n">
        <v>29110</v>
      </c>
      <c r="B24" t="n">
        <v>0.0919682</v>
      </c>
      <c r="C24" t="n">
        <v>0.0723717</v>
      </c>
      <c r="D24" t="n">
        <v>0.104541</v>
      </c>
      <c r="E24" t="n">
        <v>0.0733848</v>
      </c>
      <c r="F24" t="n">
        <v>0.0721811</v>
      </c>
    </row>
    <row r="25">
      <c r="A25" t="n">
        <v>30555</v>
      </c>
      <c r="B25" t="n">
        <v>0.09179669999999999</v>
      </c>
      <c r="C25" t="n">
        <v>0.0724756</v>
      </c>
      <c r="D25" t="n">
        <v>0.107949</v>
      </c>
      <c r="E25" t="n">
        <v>0.074138</v>
      </c>
      <c r="F25" t="n">
        <v>0.0721931</v>
      </c>
    </row>
    <row r="26">
      <c r="A26" t="n">
        <v>32072</v>
      </c>
      <c r="B26" t="n">
        <v>0.09178890000000001</v>
      </c>
      <c r="C26" t="n">
        <v>0.0732411</v>
      </c>
      <c r="D26" t="n">
        <v>0.110891</v>
      </c>
      <c r="E26" t="n">
        <v>0.074224</v>
      </c>
      <c r="F26" t="n">
        <v>0.0744273</v>
      </c>
    </row>
    <row r="27">
      <c r="A27" t="n">
        <v>33664</v>
      </c>
      <c r="B27" t="n">
        <v>0.091969</v>
      </c>
      <c r="C27" t="n">
        <v>0.0733108</v>
      </c>
      <c r="D27" t="n">
        <v>0.114279</v>
      </c>
      <c r="E27" t="n">
        <v>0.07499699999999999</v>
      </c>
      <c r="F27" t="n">
        <v>0.07350329999999999</v>
      </c>
    </row>
    <row r="28">
      <c r="A28" t="n">
        <v>35335</v>
      </c>
      <c r="B28" t="n">
        <v>0.0921285</v>
      </c>
      <c r="C28" t="n">
        <v>0.07368420000000001</v>
      </c>
      <c r="D28" t="n">
        <v>0.116868</v>
      </c>
      <c r="E28" t="n">
        <v>0.07537969999999999</v>
      </c>
      <c r="F28" t="n">
        <v>0.0744751</v>
      </c>
    </row>
    <row r="29">
      <c r="A29" t="n">
        <v>37089</v>
      </c>
      <c r="B29" t="n">
        <v>0.0922597</v>
      </c>
      <c r="C29" t="n">
        <v>0.0737189</v>
      </c>
      <c r="D29" t="n">
        <v>0.11989</v>
      </c>
      <c r="E29" t="n">
        <v>0.07559159999999999</v>
      </c>
      <c r="F29" t="n">
        <v>0.0742781</v>
      </c>
    </row>
    <row r="30">
      <c r="A30" t="n">
        <v>38930</v>
      </c>
      <c r="B30" t="n">
        <v>0.0922046</v>
      </c>
      <c r="C30" t="n">
        <v>0.0736638</v>
      </c>
      <c r="D30" t="n">
        <v>0.128007</v>
      </c>
      <c r="E30" t="n">
        <v>0.07578749999999999</v>
      </c>
      <c r="F30" t="n">
        <v>0.0746339</v>
      </c>
    </row>
    <row r="31">
      <c r="A31" t="n">
        <v>40863</v>
      </c>
      <c r="B31" t="n">
        <v>0.09250029999999999</v>
      </c>
      <c r="C31" t="n">
        <v>0.0747111</v>
      </c>
      <c r="D31" t="n">
        <v>0.126879</v>
      </c>
      <c r="E31" t="n">
        <v>0.07621360000000001</v>
      </c>
      <c r="F31" t="n">
        <v>0.07484879999999999</v>
      </c>
    </row>
    <row r="32">
      <c r="A32" t="n">
        <v>42892</v>
      </c>
      <c r="B32" t="n">
        <v>0.0926854</v>
      </c>
      <c r="C32" t="n">
        <v>0.0743823</v>
      </c>
      <c r="D32" t="n">
        <v>0.130696</v>
      </c>
      <c r="E32" t="n">
        <v>0.0773037</v>
      </c>
      <c r="F32" t="n">
        <v>0.0763177</v>
      </c>
    </row>
    <row r="33">
      <c r="A33" t="n">
        <v>45022</v>
      </c>
      <c r="B33" t="n">
        <v>0.0929547</v>
      </c>
      <c r="C33" t="n">
        <v>0.07560740000000001</v>
      </c>
      <c r="D33" t="n">
        <v>0.133902</v>
      </c>
      <c r="E33" t="n">
        <v>0.07813779999999999</v>
      </c>
      <c r="F33" t="n">
        <v>0.0769024</v>
      </c>
    </row>
    <row r="34">
      <c r="A34" t="n">
        <v>47258</v>
      </c>
      <c r="B34" t="n">
        <v>0.0932467</v>
      </c>
      <c r="C34" t="n">
        <v>0.0748042</v>
      </c>
      <c r="D34" t="n">
        <v>0.136886</v>
      </c>
      <c r="E34" t="n">
        <v>0.07959919999999999</v>
      </c>
      <c r="F34" t="n">
        <v>0.0784238</v>
      </c>
    </row>
    <row r="35">
      <c r="A35" t="n">
        <v>49605</v>
      </c>
      <c r="B35" t="n">
        <v>0.0939094</v>
      </c>
      <c r="C35" t="n">
        <v>0.0769777</v>
      </c>
      <c r="D35" t="n">
        <v>0.10684</v>
      </c>
      <c r="E35" t="n">
        <v>0.0816117</v>
      </c>
      <c r="F35" t="n">
        <v>0.08090559999999999</v>
      </c>
    </row>
    <row r="36">
      <c r="A36" t="n">
        <v>52069</v>
      </c>
      <c r="B36" t="n">
        <v>0.0949893</v>
      </c>
      <c r="C36" t="n">
        <v>0.0769604</v>
      </c>
      <c r="D36" t="n">
        <v>0.109597</v>
      </c>
      <c r="E36" t="n">
        <v>0.0868688</v>
      </c>
      <c r="F36" t="n">
        <v>0.0868429</v>
      </c>
    </row>
    <row r="37">
      <c r="A37" t="n">
        <v>54656</v>
      </c>
      <c r="B37" t="n">
        <v>0.0968836</v>
      </c>
      <c r="C37" t="n">
        <v>0.0797913</v>
      </c>
      <c r="D37" t="n">
        <v>0.111678</v>
      </c>
      <c r="E37" t="n">
        <v>0.0772125</v>
      </c>
      <c r="F37" t="n">
        <v>0.0793817</v>
      </c>
    </row>
    <row r="38">
      <c r="A38" t="n">
        <v>57372</v>
      </c>
      <c r="B38" t="n">
        <v>0.0988955</v>
      </c>
      <c r="C38" t="n">
        <v>0.0847561</v>
      </c>
      <c r="D38" t="n">
        <v>0.114174</v>
      </c>
      <c r="E38" t="n">
        <v>0.07735060000000001</v>
      </c>
      <c r="F38" t="n">
        <v>0.0795312</v>
      </c>
    </row>
    <row r="39">
      <c r="A39" t="n">
        <v>60223</v>
      </c>
      <c r="B39" t="n">
        <v>0.09874330000000001</v>
      </c>
      <c r="C39" t="n">
        <v>0.085259</v>
      </c>
      <c r="D39" t="n">
        <v>0.116855</v>
      </c>
      <c r="E39" t="n">
        <v>0.0776753</v>
      </c>
      <c r="F39" t="n">
        <v>0.0788519</v>
      </c>
    </row>
    <row r="40">
      <c r="A40" t="n">
        <v>63216</v>
      </c>
      <c r="B40" t="n">
        <v>0.09939969999999999</v>
      </c>
      <c r="C40" t="n">
        <v>0.0853944</v>
      </c>
      <c r="D40" t="n">
        <v>0.119719</v>
      </c>
      <c r="E40" t="n">
        <v>0.077713</v>
      </c>
      <c r="F40" t="n">
        <v>0.08001030000000001</v>
      </c>
    </row>
    <row r="41">
      <c r="A41" t="n">
        <v>66358</v>
      </c>
      <c r="B41" t="n">
        <v>0.0993839</v>
      </c>
      <c r="C41" t="n">
        <v>0.0852966</v>
      </c>
      <c r="D41" t="n">
        <v>0.122515</v>
      </c>
      <c r="E41" t="n">
        <v>0.078859</v>
      </c>
      <c r="F41" t="n">
        <v>0.08043549999999999</v>
      </c>
    </row>
    <row r="42">
      <c r="A42" t="n">
        <v>69657</v>
      </c>
      <c r="B42" t="n">
        <v>0.09919260000000001</v>
      </c>
      <c r="C42" t="n">
        <v>0.0848439</v>
      </c>
      <c r="D42" t="n">
        <v>0.12588</v>
      </c>
      <c r="E42" t="n">
        <v>0.0789473</v>
      </c>
      <c r="F42" t="n">
        <v>0.07978639999999999</v>
      </c>
    </row>
    <row r="43">
      <c r="A43" t="n">
        <v>73120</v>
      </c>
      <c r="B43" t="n">
        <v>0.0993991</v>
      </c>
      <c r="C43" t="n">
        <v>0.0855177</v>
      </c>
      <c r="D43" t="n">
        <v>0.128905</v>
      </c>
      <c r="E43" t="n">
        <v>0.07959769999999999</v>
      </c>
      <c r="F43" t="n">
        <v>0.0799735</v>
      </c>
    </row>
    <row r="44">
      <c r="A44" t="n">
        <v>76756</v>
      </c>
      <c r="B44" t="n">
        <v>0.0993141</v>
      </c>
      <c r="C44" t="n">
        <v>0.0859752</v>
      </c>
      <c r="D44" t="n">
        <v>0.132199</v>
      </c>
      <c r="E44" t="n">
        <v>0.0803224</v>
      </c>
      <c r="F44" t="n">
        <v>0.0805641</v>
      </c>
    </row>
    <row r="45">
      <c r="A45" t="n">
        <v>80573</v>
      </c>
      <c r="B45" t="n">
        <v>0.09920420000000001</v>
      </c>
      <c r="C45" t="n">
        <v>0.0865625</v>
      </c>
      <c r="D45" t="n">
        <v>0.135885</v>
      </c>
      <c r="E45" t="n">
        <v>0.0807633</v>
      </c>
      <c r="F45" t="n">
        <v>0.0812007</v>
      </c>
    </row>
    <row r="46">
      <c r="A46" t="n">
        <v>84580</v>
      </c>
      <c r="B46" t="n">
        <v>0.0991587</v>
      </c>
      <c r="C46" t="n">
        <v>0.08620410000000001</v>
      </c>
      <c r="D46" t="n">
        <v>0.139228</v>
      </c>
      <c r="E46" t="n">
        <v>0.0821233</v>
      </c>
      <c r="F46" t="n">
        <v>0.0825784</v>
      </c>
    </row>
    <row r="47">
      <c r="A47" t="n">
        <v>88787</v>
      </c>
      <c r="B47" t="n">
        <v>0.100252</v>
      </c>
      <c r="C47" t="n">
        <v>0.08428239999999999</v>
      </c>
      <c r="D47" t="n">
        <v>0.142906</v>
      </c>
      <c r="E47" t="n">
        <v>0.0826494</v>
      </c>
      <c r="F47" t="n">
        <v>0.0838888</v>
      </c>
    </row>
    <row r="48">
      <c r="A48" t="n">
        <v>93204</v>
      </c>
      <c r="B48" t="n">
        <v>0.100313</v>
      </c>
      <c r="C48" t="n">
        <v>0.0879008</v>
      </c>
      <c r="D48" t="n">
        <v>0.14594</v>
      </c>
      <c r="E48" t="n">
        <v>0.0848752</v>
      </c>
      <c r="F48" t="n">
        <v>0.08528090000000001</v>
      </c>
    </row>
    <row r="49">
      <c r="A49" t="n">
        <v>97841</v>
      </c>
      <c r="B49" t="n">
        <v>0.101355</v>
      </c>
      <c r="C49" t="n">
        <v>0.0881444</v>
      </c>
      <c r="D49" t="n">
        <v>0.148672</v>
      </c>
      <c r="E49" t="n">
        <v>0.0876596</v>
      </c>
      <c r="F49" t="n">
        <v>0.0887206</v>
      </c>
    </row>
    <row r="50">
      <c r="A50" t="n">
        <v>102709</v>
      </c>
      <c r="B50" t="n">
        <v>0.102363</v>
      </c>
      <c r="C50" t="n">
        <v>0.0900543</v>
      </c>
      <c r="D50" t="n">
        <v>0.107692</v>
      </c>
      <c r="E50" t="n">
        <v>0.0922326</v>
      </c>
      <c r="F50" t="n">
        <v>0.09379120000000001</v>
      </c>
    </row>
    <row r="51">
      <c r="A51" t="n">
        <v>107820</v>
      </c>
      <c r="B51" t="n">
        <v>0.10478</v>
      </c>
      <c r="C51" t="n">
        <v>0.0928061</v>
      </c>
      <c r="D51" t="n">
        <v>0.109916</v>
      </c>
      <c r="E51" t="n">
        <v>0.0805631</v>
      </c>
      <c r="F51" t="n">
        <v>0.084011</v>
      </c>
    </row>
    <row r="52">
      <c r="A52" t="n">
        <v>113186</v>
      </c>
      <c r="B52" t="n">
        <v>0.10919</v>
      </c>
      <c r="C52" t="n">
        <v>0.096652</v>
      </c>
      <c r="D52" t="n">
        <v>0.11255</v>
      </c>
      <c r="E52" t="n">
        <v>0.08073619999999999</v>
      </c>
      <c r="F52" t="n">
        <v>0.084298</v>
      </c>
    </row>
    <row r="53">
      <c r="A53" t="n">
        <v>118820</v>
      </c>
      <c r="B53" t="n">
        <v>0.110563</v>
      </c>
      <c r="C53" t="n">
        <v>0.09703539999999999</v>
      </c>
      <c r="D53" t="n">
        <v>0.114728</v>
      </c>
      <c r="E53" t="n">
        <v>0.0809491</v>
      </c>
      <c r="F53" t="n">
        <v>0.0848904</v>
      </c>
    </row>
    <row r="54">
      <c r="A54" t="n">
        <v>124735</v>
      </c>
      <c r="B54" t="n">
        <v>0.110662</v>
      </c>
      <c r="C54" t="n">
        <v>0.0980471</v>
      </c>
      <c r="D54" t="n">
        <v>0.116853</v>
      </c>
      <c r="E54" t="n">
        <v>0.08140650000000001</v>
      </c>
      <c r="F54" t="n">
        <v>0.0852546</v>
      </c>
    </row>
    <row r="55">
      <c r="A55" t="n">
        <v>130945</v>
      </c>
      <c r="B55" t="n">
        <v>0.110341</v>
      </c>
      <c r="C55" t="n">
        <v>0.09782929999999999</v>
      </c>
      <c r="D55" t="n">
        <v>0.11939</v>
      </c>
      <c r="E55" t="n">
        <v>0.0817968</v>
      </c>
      <c r="F55" t="n">
        <v>0.085441</v>
      </c>
    </row>
    <row r="56">
      <c r="A56" t="n">
        <v>137465</v>
      </c>
      <c r="B56" t="n">
        <v>0.109835</v>
      </c>
      <c r="C56" t="n">
        <v>0.0976014</v>
      </c>
      <c r="D56" t="n">
        <v>0.123465</v>
      </c>
      <c r="E56" t="n">
        <v>0.08178249999999999</v>
      </c>
      <c r="F56" t="n">
        <v>0.0858819</v>
      </c>
    </row>
    <row r="57">
      <c r="A57" t="n">
        <v>144311</v>
      </c>
      <c r="B57" t="n">
        <v>0.110552</v>
      </c>
      <c r="C57" t="n">
        <v>0.09849479999999999</v>
      </c>
      <c r="D57" t="n">
        <v>0.126314</v>
      </c>
      <c r="E57" t="n">
        <v>0.0827055</v>
      </c>
      <c r="F57" t="n">
        <v>0.0864437</v>
      </c>
    </row>
    <row r="58">
      <c r="A58" t="n">
        <v>151499</v>
      </c>
      <c r="B58" t="n">
        <v>0.110847</v>
      </c>
      <c r="C58" t="n">
        <v>0.0990192</v>
      </c>
      <c r="D58" t="n">
        <v>0.129663</v>
      </c>
      <c r="E58" t="n">
        <v>0.0832069</v>
      </c>
      <c r="F58" t="n">
        <v>0.0872029</v>
      </c>
    </row>
    <row r="59">
      <c r="A59" t="n">
        <v>159046</v>
      </c>
      <c r="B59" t="n">
        <v>0.110743</v>
      </c>
      <c r="C59" t="n">
        <v>0.0988178</v>
      </c>
      <c r="D59" t="n">
        <v>0.133543</v>
      </c>
      <c r="E59" t="n">
        <v>0.0837016</v>
      </c>
      <c r="F59" t="n">
        <v>0.0882242</v>
      </c>
    </row>
    <row r="60">
      <c r="A60" t="n">
        <v>166970</v>
      </c>
      <c r="B60" t="n">
        <v>0.111503</v>
      </c>
      <c r="C60" t="n">
        <v>0.0997697</v>
      </c>
      <c r="D60" t="n">
        <v>0.135938</v>
      </c>
      <c r="E60" t="n">
        <v>0.08473559999999999</v>
      </c>
      <c r="F60" t="n">
        <v>0.08784459999999999</v>
      </c>
    </row>
    <row r="61">
      <c r="A61" t="n">
        <v>175290</v>
      </c>
      <c r="B61" t="n">
        <v>0.111449</v>
      </c>
      <c r="C61" t="n">
        <v>0.100921</v>
      </c>
      <c r="D61" t="n">
        <v>0.14018</v>
      </c>
      <c r="E61" t="n">
        <v>0.0860404</v>
      </c>
      <c r="F61" t="n">
        <v>0.09018660000000001</v>
      </c>
    </row>
    <row r="62">
      <c r="A62" t="n">
        <v>184026</v>
      </c>
      <c r="B62" t="n">
        <v>0.111868</v>
      </c>
      <c r="C62" t="n">
        <v>0.1003</v>
      </c>
      <c r="D62" t="n">
        <v>0.143363</v>
      </c>
      <c r="E62" t="n">
        <v>0.0883499</v>
      </c>
      <c r="F62" t="n">
        <v>0.0926346</v>
      </c>
    </row>
    <row r="63">
      <c r="A63" t="n">
        <v>193198</v>
      </c>
      <c r="B63" t="n">
        <v>0.113128</v>
      </c>
      <c r="C63" t="n">
        <v>0.101706</v>
      </c>
      <c r="D63" t="n">
        <v>0.146014</v>
      </c>
      <c r="E63" t="n">
        <v>0.0906753</v>
      </c>
      <c r="F63" t="n">
        <v>0.09486260000000001</v>
      </c>
    </row>
    <row r="64">
      <c r="A64" t="n">
        <v>202828</v>
      </c>
      <c r="B64" t="n">
        <v>0.114421</v>
      </c>
      <c r="C64" t="n">
        <v>0.102387</v>
      </c>
      <c r="D64" t="n">
        <v>0.110513</v>
      </c>
      <c r="E64" t="n">
        <v>0.09487429999999999</v>
      </c>
      <c r="F64" t="n">
        <v>0.099233</v>
      </c>
    </row>
    <row r="65">
      <c r="A65" t="n">
        <v>212939</v>
      </c>
      <c r="B65" t="n">
        <v>0.116168</v>
      </c>
      <c r="C65" t="n">
        <v>0.104931</v>
      </c>
      <c r="D65" t="n">
        <v>0.113737</v>
      </c>
      <c r="E65" t="n">
        <v>0.100266</v>
      </c>
      <c r="F65" t="n">
        <v>0.104826</v>
      </c>
    </row>
    <row r="66">
      <c r="A66" t="n">
        <v>223555</v>
      </c>
      <c r="B66" t="n">
        <v>0.119349</v>
      </c>
      <c r="C66" t="n">
        <v>0.108279</v>
      </c>
      <c r="D66" t="n">
        <v>0.116232</v>
      </c>
      <c r="E66" t="n">
        <v>0.08305510000000001</v>
      </c>
      <c r="F66" t="n">
        <v>0.086995</v>
      </c>
    </row>
    <row r="67">
      <c r="A67" t="n">
        <v>234701</v>
      </c>
      <c r="B67" t="n">
        <v>0.129186</v>
      </c>
      <c r="C67" t="n">
        <v>0.105362</v>
      </c>
      <c r="D67" t="n">
        <v>0.12193</v>
      </c>
      <c r="E67" t="n">
        <v>0.0830192</v>
      </c>
      <c r="F67" t="n">
        <v>0.0879016</v>
      </c>
    </row>
    <row r="68">
      <c r="A68" t="n">
        <v>246404</v>
      </c>
      <c r="B68" t="n">
        <v>0.130195</v>
      </c>
      <c r="C68" t="n">
        <v>0.105615</v>
      </c>
      <c r="D68" t="n">
        <v>0.123312</v>
      </c>
      <c r="E68" t="n">
        <v>0.08354499999999999</v>
      </c>
      <c r="F68" t="n">
        <v>0.0883317</v>
      </c>
    </row>
    <row r="69">
      <c r="A69" t="n">
        <v>258692</v>
      </c>
      <c r="B69" t="n">
        <v>0.129151</v>
      </c>
      <c r="C69" t="n">
        <v>0.104885</v>
      </c>
      <c r="D69" t="n">
        <v>0.12713</v>
      </c>
      <c r="E69" t="n">
        <v>0.0839092</v>
      </c>
      <c r="F69" t="n">
        <v>0.0884279</v>
      </c>
    </row>
    <row r="70">
      <c r="A70" t="n">
        <v>271594</v>
      </c>
      <c r="B70" t="n">
        <v>0.129445</v>
      </c>
      <c r="C70" t="n">
        <v>0.105218</v>
      </c>
      <c r="D70" t="n">
        <v>0.131673</v>
      </c>
      <c r="E70" t="n">
        <v>0.0842757</v>
      </c>
      <c r="F70" t="n">
        <v>0.088962</v>
      </c>
    </row>
    <row r="71">
      <c r="A71" t="n">
        <v>285141</v>
      </c>
      <c r="B71" t="n">
        <v>0.129457</v>
      </c>
      <c r="C71" t="n">
        <v>0.105175</v>
      </c>
      <c r="D71" t="n">
        <v>0.134914</v>
      </c>
      <c r="E71" t="n">
        <v>0.0847979</v>
      </c>
      <c r="F71" t="n">
        <v>0.0898019</v>
      </c>
    </row>
    <row r="72">
      <c r="A72" t="n">
        <v>299365</v>
      </c>
      <c r="B72" t="n">
        <v>0.129836</v>
      </c>
      <c r="C72" t="n">
        <v>0.106376</v>
      </c>
      <c r="D72" t="n">
        <v>0.139372</v>
      </c>
      <c r="E72" t="n">
        <v>0.0852617</v>
      </c>
      <c r="F72" t="n">
        <v>0.0897037</v>
      </c>
    </row>
    <row r="73">
      <c r="A73" t="n">
        <v>314300</v>
      </c>
      <c r="B73" t="n">
        <v>0.12915</v>
      </c>
      <c r="C73" t="n">
        <v>0.106186</v>
      </c>
      <c r="D73" t="n">
        <v>0.143944</v>
      </c>
      <c r="E73" t="n">
        <v>0.08629779999999999</v>
      </c>
      <c r="F73" t="n">
        <v>0.09095209999999999</v>
      </c>
    </row>
    <row r="74">
      <c r="A74" t="n">
        <v>329981</v>
      </c>
      <c r="B74" t="n">
        <v>0.130812</v>
      </c>
      <c r="C74" t="n">
        <v>0.106364</v>
      </c>
      <c r="D74" t="n">
        <v>0.149573</v>
      </c>
      <c r="E74" t="n">
        <v>0.0875092</v>
      </c>
      <c r="F74" t="n">
        <v>0.09154039999999999</v>
      </c>
    </row>
    <row r="75">
      <c r="A75" t="n">
        <v>346446</v>
      </c>
      <c r="B75" t="n">
        <v>0.129373</v>
      </c>
      <c r="C75" t="n">
        <v>0.108275</v>
      </c>
      <c r="D75" t="n">
        <v>0.155957</v>
      </c>
      <c r="E75" t="n">
        <v>0.08831559999999999</v>
      </c>
      <c r="F75" t="n">
        <v>0.09311750000000001</v>
      </c>
    </row>
    <row r="76">
      <c r="A76" t="n">
        <v>363734</v>
      </c>
      <c r="B76" t="n">
        <v>0.129945</v>
      </c>
      <c r="C76" t="n">
        <v>0.107528</v>
      </c>
      <c r="D76" t="n">
        <v>0.161636</v>
      </c>
      <c r="E76" t="n">
        <v>0.0901709</v>
      </c>
      <c r="F76" t="n">
        <v>0.0953942</v>
      </c>
    </row>
    <row r="77">
      <c r="A77" t="n">
        <v>381886</v>
      </c>
      <c r="B77" t="n">
        <v>0.130943</v>
      </c>
      <c r="C77" t="n">
        <v>0.109861</v>
      </c>
      <c r="D77" t="n">
        <v>0.169089</v>
      </c>
      <c r="E77" t="n">
        <v>0.0925758</v>
      </c>
      <c r="F77" t="n">
        <v>0.0986134</v>
      </c>
    </row>
    <row r="78">
      <c r="A78" t="n">
        <v>400945</v>
      </c>
      <c r="B78" t="n">
        <v>0.132369</v>
      </c>
      <c r="C78" t="n">
        <v>0.11434</v>
      </c>
      <c r="D78" t="n">
        <v>0.15098</v>
      </c>
      <c r="E78" t="n">
        <v>0.0961062</v>
      </c>
      <c r="F78" t="n">
        <v>0.104976</v>
      </c>
    </row>
    <row r="79">
      <c r="A79" t="n">
        <v>420956</v>
      </c>
      <c r="B79" t="n">
        <v>0.135201</v>
      </c>
      <c r="C79" t="n">
        <v>0.118314</v>
      </c>
      <c r="D79" t="n">
        <v>0.161943</v>
      </c>
      <c r="E79" t="n">
        <v>0.101006</v>
      </c>
      <c r="F79" t="n">
        <v>0.109071</v>
      </c>
    </row>
    <row r="80">
      <c r="A80" t="n">
        <v>441967</v>
      </c>
      <c r="B80" t="n">
        <v>0.136818</v>
      </c>
      <c r="C80" t="n">
        <v>0.126552</v>
      </c>
      <c r="D80" t="n">
        <v>0.17091</v>
      </c>
      <c r="E80" t="n">
        <v>0.09696970000000001</v>
      </c>
      <c r="F80" t="n">
        <v>0.112604</v>
      </c>
    </row>
    <row r="81">
      <c r="A81" t="n">
        <v>464028</v>
      </c>
      <c r="B81" t="n">
        <v>0.272239</v>
      </c>
      <c r="C81" t="n">
        <v>0.138163</v>
      </c>
      <c r="D81" t="n">
        <v>0.17995</v>
      </c>
      <c r="E81" t="n">
        <v>0.09936879999999999</v>
      </c>
      <c r="F81" t="n">
        <v>0.115235</v>
      </c>
    </row>
    <row r="82">
      <c r="A82" t="n">
        <v>487192</v>
      </c>
      <c r="B82" t="n">
        <v>0.27555</v>
      </c>
      <c r="C82" t="n">
        <v>0.140685</v>
      </c>
      <c r="D82" t="n">
        <v>0.190297</v>
      </c>
      <c r="E82" t="n">
        <v>0.101297</v>
      </c>
      <c r="F82" t="n">
        <v>0.117109</v>
      </c>
    </row>
    <row r="83">
      <c r="A83" t="n">
        <v>511514</v>
      </c>
      <c r="B83" t="n">
        <v>0.274483</v>
      </c>
      <c r="C83" t="n">
        <v>0.140539</v>
      </c>
      <c r="D83" t="n">
        <v>0.200399</v>
      </c>
      <c r="E83" t="n">
        <v>0.103298</v>
      </c>
      <c r="F83" t="n">
        <v>0.117932</v>
      </c>
    </row>
    <row r="84">
      <c r="A84" t="n">
        <v>537052</v>
      </c>
      <c r="B84" t="n">
        <v>0.277734</v>
      </c>
      <c r="C84" t="n">
        <v>0.141965</v>
      </c>
      <c r="D84" t="n">
        <v>0.210599</v>
      </c>
      <c r="E84" t="n">
        <v>0.105121</v>
      </c>
      <c r="F84" t="n">
        <v>0.119984</v>
      </c>
    </row>
    <row r="85">
      <c r="A85" t="n">
        <v>563866</v>
      </c>
      <c r="B85" t="n">
        <v>0.278528</v>
      </c>
      <c r="C85" t="n">
        <v>0.142943</v>
      </c>
      <c r="D85" t="n">
        <v>0.221027</v>
      </c>
      <c r="E85" t="n">
        <v>0.108144</v>
      </c>
      <c r="F85" t="n">
        <v>0.12179</v>
      </c>
    </row>
    <row r="86">
      <c r="A86" t="n">
        <v>592020</v>
      </c>
      <c r="B86" t="n">
        <v>0.281914</v>
      </c>
      <c r="C86" t="n">
        <v>0.14376</v>
      </c>
      <c r="D86" t="n">
        <v>0.230238</v>
      </c>
      <c r="E86" t="n">
        <v>0.108214</v>
      </c>
      <c r="F86" t="n">
        <v>0.123542</v>
      </c>
    </row>
    <row r="87">
      <c r="A87" t="n">
        <v>621581</v>
      </c>
      <c r="B87" t="n">
        <v>0.281899</v>
      </c>
      <c r="C87" t="n">
        <v>0.144416</v>
      </c>
      <c r="D87" t="n">
        <v>0.241909</v>
      </c>
      <c r="E87" t="n">
        <v>0.109842</v>
      </c>
      <c r="F87" t="n">
        <v>0.124796</v>
      </c>
    </row>
    <row r="88">
      <c r="A88" t="n">
        <v>652620</v>
      </c>
      <c r="B88" t="n">
        <v>0.282372</v>
      </c>
      <c r="C88" t="n">
        <v>0.144487</v>
      </c>
      <c r="D88" t="n">
        <v>0.25089</v>
      </c>
      <c r="E88" t="n">
        <v>0.112727</v>
      </c>
      <c r="F88" t="n">
        <v>0.126738</v>
      </c>
    </row>
    <row r="89">
      <c r="A89" t="n">
        <v>685210</v>
      </c>
      <c r="B89" t="n">
        <v>0.281076</v>
      </c>
      <c r="C89" t="n">
        <v>0.145821</v>
      </c>
      <c r="D89" t="n">
        <v>0.261111</v>
      </c>
      <c r="E89" t="n">
        <v>0.11484</v>
      </c>
      <c r="F89" t="n">
        <v>0.129155</v>
      </c>
    </row>
    <row r="90">
      <c r="A90" t="n">
        <v>719429</v>
      </c>
      <c r="B90" t="n">
        <v>0.279995</v>
      </c>
      <c r="C90" t="n">
        <v>0.147453</v>
      </c>
      <c r="D90" t="n">
        <v>0.271654</v>
      </c>
      <c r="E90" t="n">
        <v>0.117626</v>
      </c>
      <c r="F90" t="n">
        <v>0.132912</v>
      </c>
    </row>
    <row r="91">
      <c r="A91" t="n">
        <v>755358</v>
      </c>
      <c r="B91" t="n">
        <v>0.281346</v>
      </c>
      <c r="C91" t="n">
        <v>0.14891</v>
      </c>
      <c r="D91" t="n">
        <v>0.280645</v>
      </c>
      <c r="E91" t="n">
        <v>0.119385</v>
      </c>
      <c r="F91" t="n">
        <v>0.136304</v>
      </c>
    </row>
    <row r="92">
      <c r="A92" t="n">
        <v>793083</v>
      </c>
      <c r="B92" t="n">
        <v>0.281911</v>
      </c>
      <c r="C92" t="n">
        <v>0.151465</v>
      </c>
      <c r="D92" t="n">
        <v>0.264602</v>
      </c>
      <c r="E92" t="n">
        <v>0.12442</v>
      </c>
      <c r="F92" t="n">
        <v>0.1406</v>
      </c>
    </row>
    <row r="93">
      <c r="A93" t="n">
        <v>832694</v>
      </c>
      <c r="B93" t="n">
        <v>0.281332</v>
      </c>
      <c r="C93" t="n">
        <v>0.155227</v>
      </c>
      <c r="D93" t="n">
        <v>0.271489</v>
      </c>
      <c r="E93" t="n">
        <v>0.129067</v>
      </c>
      <c r="F93" t="n">
        <v>0.146489</v>
      </c>
    </row>
    <row r="94">
      <c r="A94" t="n">
        <v>874285</v>
      </c>
      <c r="B94" t="n">
        <v>0.281091</v>
      </c>
      <c r="C94" t="n">
        <v>0.160411</v>
      </c>
      <c r="D94" t="n">
        <v>0.281182</v>
      </c>
      <c r="E94" t="n">
        <v>0.22574</v>
      </c>
      <c r="F94" t="n">
        <v>0.149295</v>
      </c>
    </row>
    <row r="95">
      <c r="A95" t="n">
        <v>917955</v>
      </c>
      <c r="B95" t="n">
        <v>0.516664</v>
      </c>
      <c r="C95" t="n">
        <v>0.18265</v>
      </c>
      <c r="D95" t="n">
        <v>0.28792</v>
      </c>
      <c r="E95" t="n">
        <v>0.228566</v>
      </c>
      <c r="F95" t="n">
        <v>0.149036</v>
      </c>
    </row>
    <row r="96">
      <c r="A96" t="n">
        <v>963808</v>
      </c>
      <c r="B96" t="n">
        <v>0.515478</v>
      </c>
      <c r="C96" t="n">
        <v>0.183598</v>
      </c>
      <c r="D96" t="n">
        <v>0.295493</v>
      </c>
      <c r="E96" t="n">
        <v>0.230114</v>
      </c>
      <c r="F96" t="n">
        <v>0.151532</v>
      </c>
    </row>
    <row r="97">
      <c r="A97" t="n">
        <v>1011953</v>
      </c>
      <c r="B97" t="n">
        <v>0.514065</v>
      </c>
      <c r="C97" t="n">
        <v>0.183424</v>
      </c>
      <c r="D97" t="n">
        <v>0.304156</v>
      </c>
      <c r="E97" t="n">
        <v>0.232329</v>
      </c>
      <c r="F97" t="n">
        <v>0.153942</v>
      </c>
    </row>
    <row r="98">
      <c r="A98" t="n">
        <v>1062505</v>
      </c>
      <c r="B98" t="n">
        <v>0.513664</v>
      </c>
      <c r="C98" t="n">
        <v>0.184657</v>
      </c>
      <c r="D98" t="n">
        <v>0.313277</v>
      </c>
      <c r="E98" t="n">
        <v>0.233919</v>
      </c>
      <c r="F98" t="n">
        <v>0.15491</v>
      </c>
    </row>
    <row r="99">
      <c r="A99" t="n">
        <v>1115584</v>
      </c>
      <c r="B99" t="n">
        <v>0.514967</v>
      </c>
      <c r="C99" t="n">
        <v>0.186695</v>
      </c>
      <c r="D99" t="n">
        <v>0.321642</v>
      </c>
      <c r="E99" t="n">
        <v>0.236651</v>
      </c>
      <c r="F99" t="n">
        <v>0.154827</v>
      </c>
    </row>
    <row r="100">
      <c r="A100" t="n">
        <v>1171316</v>
      </c>
      <c r="B100" t="n">
        <v>0.514629</v>
      </c>
      <c r="C100" t="n">
        <v>0.185283</v>
      </c>
      <c r="D100" t="n">
        <v>0.331561</v>
      </c>
      <c r="E100" t="n">
        <v>0.23855</v>
      </c>
      <c r="F100" t="n">
        <v>0.155893</v>
      </c>
    </row>
    <row r="101">
      <c r="A101" t="n">
        <v>1229834</v>
      </c>
      <c r="B101" t="n">
        <v>0.508856</v>
      </c>
      <c r="C101" t="n">
        <v>0.187123</v>
      </c>
      <c r="D101" t="n">
        <v>0.342193</v>
      </c>
      <c r="E101" t="n">
        <v>0.241166</v>
      </c>
      <c r="F101" t="n">
        <v>0.158175</v>
      </c>
    </row>
    <row r="102">
      <c r="A102" t="n">
        <v>1291277</v>
      </c>
      <c r="B102" t="n">
        <v>0.513271</v>
      </c>
      <c r="C102" t="n">
        <v>0.187827</v>
      </c>
      <c r="D102" t="n">
        <v>0.352946</v>
      </c>
      <c r="E102" t="n">
        <v>0.243037</v>
      </c>
      <c r="F102" t="n">
        <v>0.159509</v>
      </c>
    </row>
    <row r="103">
      <c r="A103" t="n">
        <v>1355792</v>
      </c>
      <c r="B103" t="n">
        <v>0.512104</v>
      </c>
      <c r="C103" t="n">
        <v>0.18958</v>
      </c>
      <c r="D103" t="n">
        <v>0.363984</v>
      </c>
      <c r="E103" t="n">
        <v>0.24583</v>
      </c>
      <c r="F103" t="n">
        <v>0.161137</v>
      </c>
    </row>
    <row r="104">
      <c r="A104" t="n">
        <v>1423532</v>
      </c>
      <c r="B104" t="n">
        <v>0.511246</v>
      </c>
      <c r="C104" t="n">
        <v>0.192388</v>
      </c>
      <c r="D104" t="n">
        <v>0.375223</v>
      </c>
      <c r="E104" t="n">
        <v>0.248549</v>
      </c>
      <c r="F104" t="n">
        <v>0.164022</v>
      </c>
    </row>
    <row r="105">
      <c r="A105" t="n">
        <v>1494659</v>
      </c>
      <c r="B105" t="n">
        <v>0.509638</v>
      </c>
      <c r="C105" t="n">
        <v>0.195614</v>
      </c>
      <c r="D105" t="n">
        <v>0.386486</v>
      </c>
      <c r="E105" t="n">
        <v>0.251994</v>
      </c>
      <c r="F105" t="n">
        <v>0.165777</v>
      </c>
    </row>
    <row r="106">
      <c r="A106" t="n">
        <v>1569342</v>
      </c>
      <c r="B106" t="n">
        <v>0.509946</v>
      </c>
      <c r="C106" t="n">
        <v>0.199261</v>
      </c>
      <c r="D106" t="n">
        <v>0.399894</v>
      </c>
      <c r="E106" t="n">
        <v>0.2548</v>
      </c>
      <c r="F106" t="n">
        <v>0.168719</v>
      </c>
    </row>
    <row r="107">
      <c r="A107" t="n">
        <v>1647759</v>
      </c>
      <c r="B107" t="n">
        <v>0.507721</v>
      </c>
      <c r="C107" t="n">
        <v>0.202538</v>
      </c>
      <c r="D107" t="n">
        <v>0.386512</v>
      </c>
      <c r="E107" t="n">
        <v>0.258875</v>
      </c>
      <c r="F107" t="n">
        <v>0.174338</v>
      </c>
    </row>
    <row r="108">
      <c r="A108" t="n">
        <v>1730096</v>
      </c>
      <c r="B108" t="n">
        <v>0.508509</v>
      </c>
      <c r="C108" t="n">
        <v>0.208663</v>
      </c>
      <c r="D108" t="n">
        <v>0.393783</v>
      </c>
      <c r="E108" t="n">
        <v>0.3038</v>
      </c>
      <c r="F108" t="n">
        <v>0.290753</v>
      </c>
    </row>
    <row r="109">
      <c r="A109" t="n">
        <v>1816549</v>
      </c>
      <c r="B109" t="n">
        <v>0.50997</v>
      </c>
      <c r="C109" t="n">
        <v>0.217516</v>
      </c>
      <c r="D109" t="n">
        <v>0.401598</v>
      </c>
      <c r="E109" t="n">
        <v>0.305738</v>
      </c>
      <c r="F109" t="n">
        <v>0.291533</v>
      </c>
    </row>
    <row r="110">
      <c r="A110" t="n">
        <v>1907324</v>
      </c>
      <c r="B110" t="n">
        <v>0.617063</v>
      </c>
      <c r="C110" t="n">
        <v>0.370183</v>
      </c>
      <c r="D110" t="n">
        <v>0.408963</v>
      </c>
      <c r="E110" t="n">
        <v>0.30732</v>
      </c>
      <c r="F110" t="n">
        <v>0.291522</v>
      </c>
    </row>
    <row r="111">
      <c r="A111" t="n">
        <v>2002637</v>
      </c>
      <c r="B111" t="n">
        <v>0.617826</v>
      </c>
      <c r="C111" t="n">
        <v>0.370402</v>
      </c>
      <c r="D111" t="n">
        <v>0.416783</v>
      </c>
      <c r="E111" t="n">
        <v>0.309952</v>
      </c>
      <c r="F111" t="n">
        <v>0.292628</v>
      </c>
    </row>
    <row r="112">
      <c r="A112" t="n">
        <v>2102715</v>
      </c>
      <c r="B112" t="n">
        <v>0.617851</v>
      </c>
      <c r="C112" t="n">
        <v>0.372132</v>
      </c>
      <c r="D112" t="n">
        <v>0.426992</v>
      </c>
      <c r="E112" t="n">
        <v>0.311295</v>
      </c>
      <c r="F112" t="n">
        <v>0.295674</v>
      </c>
    </row>
    <row r="113">
      <c r="A113" t="n">
        <v>2207796</v>
      </c>
      <c r="B113" t="n">
        <v>0.617439</v>
      </c>
      <c r="C113" t="n">
        <v>0.372343</v>
      </c>
      <c r="D113" t="n">
        <v>0.43526</v>
      </c>
      <c r="E113" t="n">
        <v>0.313433</v>
      </c>
      <c r="F113" t="n">
        <v>0.295173</v>
      </c>
    </row>
    <row r="114">
      <c r="A114" t="n">
        <v>2318131</v>
      </c>
      <c r="B114" t="n">
        <v>0.618004</v>
      </c>
      <c r="C114" t="n">
        <v>0.373523</v>
      </c>
      <c r="D114" t="n">
        <v>0.445695</v>
      </c>
      <c r="E114" t="n">
        <v>0.316128</v>
      </c>
      <c r="F114" t="n">
        <v>0.296819</v>
      </c>
    </row>
    <row r="115">
      <c r="A115" t="n">
        <v>2433982</v>
      </c>
      <c r="B115" t="n">
        <v>0.617805</v>
      </c>
      <c r="C115" t="n">
        <v>0.373529</v>
      </c>
      <c r="D115" t="n">
        <v>0.457608</v>
      </c>
      <c r="E115" t="n">
        <v>0.317712</v>
      </c>
      <c r="F115" t="n">
        <v>0.297993</v>
      </c>
    </row>
    <row r="116">
      <c r="A116" t="n">
        <v>2555625</v>
      </c>
      <c r="B116" t="n">
        <v>0.61811</v>
      </c>
      <c r="C116" t="n">
        <v>0.375359</v>
      </c>
      <c r="D116" t="n">
        <v>0.469868</v>
      </c>
      <c r="E116" t="n">
        <v>0.320246</v>
      </c>
      <c r="F116" t="n">
        <v>0.299416</v>
      </c>
    </row>
    <row r="117">
      <c r="A117" t="n">
        <v>2683350</v>
      </c>
      <c r="B117" t="n">
        <v>0.617117</v>
      </c>
      <c r="C117" t="n">
        <v>0.375547</v>
      </c>
      <c r="D117" t="n">
        <v>0.481841</v>
      </c>
      <c r="E117" t="n">
        <v>0.32283</v>
      </c>
      <c r="F117" t="n">
        <v>0.301696</v>
      </c>
    </row>
    <row r="118">
      <c r="A118" t="n">
        <v>2817461</v>
      </c>
      <c r="B118" t="n">
        <v>0.617318</v>
      </c>
      <c r="C118" t="n">
        <v>0.37855</v>
      </c>
      <c r="D118" t="n">
        <v>0.494314</v>
      </c>
      <c r="E118" t="n">
        <v>0.325457</v>
      </c>
      <c r="F118" t="n">
        <v>0.303882</v>
      </c>
    </row>
    <row r="119">
      <c r="A119" t="n">
        <v>2958277</v>
      </c>
      <c r="B119" t="n">
        <v>0.6170060000000001</v>
      </c>
      <c r="C119" t="n">
        <v>0.379247</v>
      </c>
      <c r="D119" t="n">
        <v>0.508429</v>
      </c>
      <c r="E119" t="n">
        <v>0.329665</v>
      </c>
      <c r="F119" t="n">
        <v>0.306565</v>
      </c>
    </row>
    <row r="120">
      <c r="A120" t="n">
        <v>3106133</v>
      </c>
      <c r="B120" t="n">
        <v>0.616495</v>
      </c>
      <c r="C120" t="n">
        <v>0.38166</v>
      </c>
      <c r="D120" t="n">
        <v>0.523034</v>
      </c>
      <c r="E120" t="n">
        <v>0.332847</v>
      </c>
      <c r="F120" t="n">
        <v>0.309567</v>
      </c>
    </row>
    <row r="121">
      <c r="A121" t="n">
        <v>3261381</v>
      </c>
      <c r="B121" t="n">
        <v>0.6186120000000001</v>
      </c>
      <c r="C121" t="n">
        <v>0.384731</v>
      </c>
      <c r="D121" t="n">
        <v>0.451988</v>
      </c>
      <c r="E121" t="n">
        <v>0.337425</v>
      </c>
      <c r="F121" t="n">
        <v>0.314802</v>
      </c>
    </row>
    <row r="122">
      <c r="A122" t="n">
        <v>3424391</v>
      </c>
      <c r="B122" t="n">
        <v>0.618628</v>
      </c>
      <c r="C122" t="n">
        <v>0.389917</v>
      </c>
      <c r="D122" t="n">
        <v>0.458312</v>
      </c>
      <c r="E122" t="n">
        <v>0.344181</v>
      </c>
      <c r="F122" t="n">
        <v>0.322207</v>
      </c>
    </row>
    <row r="123">
      <c r="A123" t="n">
        <v>3595551</v>
      </c>
      <c r="B123" t="n">
        <v>0.621526</v>
      </c>
      <c r="C123" t="n">
        <v>0.395932</v>
      </c>
      <c r="D123" t="n">
        <v>0.465725</v>
      </c>
      <c r="E123" t="n">
        <v>0.348693</v>
      </c>
      <c r="F123" t="n">
        <v>0.375588</v>
      </c>
    </row>
    <row r="124">
      <c r="A124" t="n">
        <v>3775269</v>
      </c>
      <c r="B124" t="n">
        <v>0.7123429999999999</v>
      </c>
      <c r="C124" t="n">
        <v>0.547577</v>
      </c>
      <c r="D124" t="n">
        <v>0.472516</v>
      </c>
      <c r="E124" t="n">
        <v>0.35068</v>
      </c>
      <c r="F124" t="n">
        <v>0.378013</v>
      </c>
    </row>
    <row r="125">
      <c r="A125" t="n">
        <v>3963972</v>
      </c>
      <c r="B125" t="n">
        <v>0.711452</v>
      </c>
      <c r="C125" t="n">
        <v>0.545583</v>
      </c>
      <c r="D125" t="n">
        <v>0.480775</v>
      </c>
      <c r="E125" t="n">
        <v>0.351266</v>
      </c>
      <c r="F125" t="n">
        <v>0.378831</v>
      </c>
    </row>
    <row r="126">
      <c r="A126" t="n">
        <v>4162110</v>
      </c>
      <c r="B126" t="n">
        <v>0.712098</v>
      </c>
      <c r="C126" t="n">
        <v>0.546951</v>
      </c>
      <c r="D126" t="n">
        <v>0.490378</v>
      </c>
      <c r="E126" t="n">
        <v>0.354202</v>
      </c>
      <c r="F126" t="n">
        <v>0.379516</v>
      </c>
    </row>
    <row r="127">
      <c r="A127" t="n">
        <v>4370154</v>
      </c>
      <c r="B127" t="n">
        <v>0.711242</v>
      </c>
      <c r="C127" t="n">
        <v>0.546378</v>
      </c>
      <c r="D127" t="n">
        <v>0.49968</v>
      </c>
      <c r="E127" t="n">
        <v>0.35784</v>
      </c>
      <c r="F127" t="n">
        <v>0.380793</v>
      </c>
    </row>
    <row r="128">
      <c r="A128" t="n">
        <v>4588600</v>
      </c>
      <c r="B128" t="n">
        <v>0.710342</v>
      </c>
      <c r="C128" t="n">
        <v>0.549442</v>
      </c>
      <c r="D128" t="n">
        <v>0.510512</v>
      </c>
      <c r="E128" t="n">
        <v>0.35826</v>
      </c>
      <c r="F128" t="n">
        <v>0.383444</v>
      </c>
    </row>
    <row r="129">
      <c r="A129" t="n">
        <v>4817968</v>
      </c>
      <c r="B129" t="n">
        <v>0.710239</v>
      </c>
      <c r="C129" t="n">
        <v>0.550069</v>
      </c>
      <c r="D129" t="n">
        <v>0.521622</v>
      </c>
      <c r="E129" t="n">
        <v>0.359887</v>
      </c>
      <c r="F129" t="n">
        <v>0.384827</v>
      </c>
    </row>
    <row r="130">
      <c r="A130" t="n">
        <v>5058804</v>
      </c>
      <c r="B130" t="n">
        <v>0.711494</v>
      </c>
      <c r="C130" t="n">
        <v>0.549411</v>
      </c>
      <c r="D130" t="n">
        <v>0.533117</v>
      </c>
      <c r="E130" t="n">
        <v>0.362495</v>
      </c>
      <c r="F130" t="n">
        <v>0.386331</v>
      </c>
    </row>
    <row r="131">
      <c r="A131" t="n">
        <v>5311681</v>
      </c>
      <c r="B131" t="n">
        <v>0.712215</v>
      </c>
      <c r="C131" t="n">
        <v>0.550325</v>
      </c>
      <c r="D131" t="n">
        <v>0.545814</v>
      </c>
      <c r="E131" t="n">
        <v>0.367564</v>
      </c>
      <c r="F131" t="n">
        <v>0.389319</v>
      </c>
    </row>
    <row r="132">
      <c r="A132" t="n">
        <v>5577201</v>
      </c>
      <c r="B132" t="n">
        <v>0.712797</v>
      </c>
      <c r="C132" t="n">
        <v>0.552673</v>
      </c>
      <c r="D132" t="n">
        <v>0.558934</v>
      </c>
      <c r="E132" t="n">
        <v>0.368123</v>
      </c>
      <c r="F132" t="n">
        <v>0.393641</v>
      </c>
    </row>
    <row r="133">
      <c r="A133" t="n">
        <v>5855997</v>
      </c>
      <c r="B133" t="n">
        <v>0.711554</v>
      </c>
      <c r="C133" t="n">
        <v>0.553851</v>
      </c>
      <c r="D133" t="n">
        <v>0.572353</v>
      </c>
      <c r="E133" t="n">
        <v>0.372105</v>
      </c>
      <c r="F133" t="n">
        <v>0.395942</v>
      </c>
    </row>
    <row r="134">
      <c r="A134" t="n">
        <v>6148732</v>
      </c>
      <c r="B134" t="n">
        <v>0.712587</v>
      </c>
      <c r="C134" t="n">
        <v>0.555966</v>
      </c>
      <c r="D134" t="n">
        <v>0.586079</v>
      </c>
      <c r="E134" t="n">
        <v>0.375744</v>
      </c>
      <c r="F134" t="n">
        <v>0.40233</v>
      </c>
    </row>
    <row r="135">
      <c r="A135" t="n">
        <v>6456103</v>
      </c>
      <c r="B135" t="n">
        <v>0.713674</v>
      </c>
      <c r="C135" t="n">
        <v>0.559148</v>
      </c>
      <c r="D135" t="n">
        <v>0.475018</v>
      </c>
      <c r="E135" t="n">
        <v>0.382196</v>
      </c>
      <c r="F135" t="n">
        <v>0.411724</v>
      </c>
    </row>
    <row r="136">
      <c r="A136" t="n">
        <v>6778842</v>
      </c>
      <c r="B136" t="n">
        <v>0.714375</v>
      </c>
      <c r="C136" t="n">
        <v>0.563187</v>
      </c>
      <c r="D136" t="n">
        <v>0.481283</v>
      </c>
      <c r="E136" t="n">
        <v>0.390388</v>
      </c>
      <c r="F136" t="n">
        <v>0.418416</v>
      </c>
    </row>
    <row r="137">
      <c r="A137" t="n">
        <v>7117717</v>
      </c>
      <c r="B137" t="n">
        <v>0.718263</v>
      </c>
      <c r="C137" t="n">
        <v>0.568127</v>
      </c>
      <c r="D137" t="n">
        <v>0.489718</v>
      </c>
      <c r="E137" t="n">
        <v>0.376456</v>
      </c>
      <c r="F137" t="n">
        <v>0.42312</v>
      </c>
    </row>
    <row r="138">
      <c r="A138" t="n">
        <v>7473535</v>
      </c>
      <c r="B138" t="n">
        <v>0.780936</v>
      </c>
      <c r="C138" t="n">
        <v>0.660424</v>
      </c>
      <c r="D138" t="n">
        <v>0.495867</v>
      </c>
      <c r="E138" t="n">
        <v>0.379122</v>
      </c>
      <c r="F138" t="n">
        <v>0.424904</v>
      </c>
    </row>
    <row r="139">
      <c r="A139" t="n">
        <v>7847143</v>
      </c>
      <c r="B139" t="n">
        <v>0.781428</v>
      </c>
      <c r="C139" t="n">
        <v>0.65916</v>
      </c>
      <c r="D139" t="n">
        <v>0.502749</v>
      </c>
      <c r="E139" t="n">
        <v>0.378764</v>
      </c>
      <c r="F139" t="n">
        <v>0.426813</v>
      </c>
    </row>
    <row r="140">
      <c r="A140" t="n">
        <v>8239431</v>
      </c>
      <c r="B140" t="n">
        <v>0.7819199999999999</v>
      </c>
      <c r="C140" t="n">
        <v>0.660505</v>
      </c>
      <c r="D140" t="n">
        <v>0.512674</v>
      </c>
      <c r="E140" t="n">
        <v>0.382451</v>
      </c>
      <c r="F140" t="n">
        <v>0.429112</v>
      </c>
    </row>
    <row r="141">
      <c r="A141" t="n">
        <v>8651333</v>
      </c>
      <c r="B141" t="n">
        <v>0.781437</v>
      </c>
      <c r="C141" t="n">
        <v>0.660074</v>
      </c>
      <c r="D141" t="n">
        <v>0.519738</v>
      </c>
      <c r="E141" t="n">
        <v>0.382985</v>
      </c>
      <c r="F141" t="n">
        <v>0.430811</v>
      </c>
    </row>
    <row r="142">
      <c r="A142" t="n">
        <v>9083830</v>
      </c>
      <c r="B142" t="n">
        <v>0.781309</v>
      </c>
      <c r="C142" t="n">
        <v>0.6604680000000001</v>
      </c>
      <c r="D142" t="n">
        <v>0.529436</v>
      </c>
      <c r="E142" t="n">
        <v>0.384092</v>
      </c>
      <c r="F142" t="n">
        <v>0.432087</v>
      </c>
    </row>
    <row r="143">
      <c r="A143" t="n">
        <v>9537951</v>
      </c>
      <c r="B143" t="n">
        <v>0.782677</v>
      </c>
      <c r="C143" t="n">
        <v>0.661728</v>
      </c>
      <c r="D143" t="n">
        <v>0.538382</v>
      </c>
      <c r="E143" t="n">
        <v>0.38591</v>
      </c>
      <c r="F143" t="n">
        <v>0.433911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