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0.0396692</v>
      </c>
      <c r="C2" t="n">
        <v>0.0392981</v>
      </c>
      <c r="D2" t="n">
        <v>0.112811</v>
      </c>
      <c r="E2" t="n">
        <v>0.0389539</v>
      </c>
      <c r="F2" t="n">
        <v>0.0397961</v>
      </c>
    </row>
    <row r="3">
      <c r="A3" t="n">
        <v>10500</v>
      </c>
      <c r="B3" t="n">
        <v>0.0419461</v>
      </c>
      <c r="C3" t="n">
        <v>0.0409004</v>
      </c>
      <c r="D3" t="n">
        <v>0.11624</v>
      </c>
      <c r="E3" t="n">
        <v>0.0397812</v>
      </c>
      <c r="F3" t="n">
        <v>0.04096</v>
      </c>
    </row>
    <row r="4">
      <c r="A4" t="n">
        <v>11025</v>
      </c>
      <c r="B4" t="n">
        <v>0.0449895</v>
      </c>
      <c r="C4" t="n">
        <v>0.0458274</v>
      </c>
      <c r="D4" t="n">
        <v>0.119885</v>
      </c>
      <c r="E4" t="n">
        <v>0.0410092</v>
      </c>
      <c r="F4" t="n">
        <v>0.0427419</v>
      </c>
    </row>
    <row r="5">
      <c r="A5" t="n">
        <v>11576</v>
      </c>
      <c r="B5" t="n">
        <v>0.0510308</v>
      </c>
      <c r="C5" t="n">
        <v>0.050986</v>
      </c>
      <c r="D5" t="n">
        <v>0.124721</v>
      </c>
      <c r="E5" t="n">
        <v>0.0420399</v>
      </c>
      <c r="F5" t="n">
        <v>0.04449</v>
      </c>
    </row>
    <row r="6">
      <c r="A6" t="n">
        <v>12154</v>
      </c>
      <c r="B6" t="n">
        <v>0.0613028</v>
      </c>
      <c r="C6" t="n">
        <v>0.0583499</v>
      </c>
      <c r="D6" t="n">
        <v>0.128549</v>
      </c>
      <c r="E6" t="n">
        <v>0.0436451</v>
      </c>
      <c r="F6" t="n">
        <v>0.046576</v>
      </c>
    </row>
    <row r="7">
      <c r="A7" t="n">
        <v>12760</v>
      </c>
      <c r="B7" t="n">
        <v>0.0775016</v>
      </c>
      <c r="C7" t="n">
        <v>0.0772229</v>
      </c>
      <c r="D7" t="n">
        <v>0.100947</v>
      </c>
      <c r="E7" t="n">
        <v>0.0486844</v>
      </c>
      <c r="F7" t="n">
        <v>0.0513507</v>
      </c>
    </row>
    <row r="8">
      <c r="A8" t="n">
        <v>13396</v>
      </c>
      <c r="B8" t="n">
        <v>0.10627</v>
      </c>
      <c r="C8" t="n">
        <v>0.106589</v>
      </c>
      <c r="D8" t="n">
        <v>0.106294</v>
      </c>
      <c r="E8" t="n">
        <v>0.058599</v>
      </c>
      <c r="F8" t="n">
        <v>0.060987</v>
      </c>
    </row>
    <row r="9">
      <c r="A9" t="n">
        <v>14063</v>
      </c>
      <c r="B9" t="n">
        <v>0.143373</v>
      </c>
      <c r="C9" t="n">
        <v>0.142159</v>
      </c>
      <c r="D9" t="n">
        <v>0.110029</v>
      </c>
      <c r="E9" t="n">
        <v>0.0368231</v>
      </c>
      <c r="F9" t="n">
        <v>0.037057</v>
      </c>
    </row>
    <row r="10">
      <c r="A10" t="n">
        <v>14763</v>
      </c>
      <c r="B10" t="n">
        <v>0.0362997</v>
      </c>
      <c r="C10" t="n">
        <v>0.0358858</v>
      </c>
      <c r="D10" t="n">
        <v>0.113383</v>
      </c>
      <c r="E10" t="n">
        <v>0.0370975</v>
      </c>
      <c r="F10" t="n">
        <v>0.0373549</v>
      </c>
    </row>
    <row r="11">
      <c r="A11" t="n">
        <v>15498</v>
      </c>
      <c r="B11" t="n">
        <v>0.0372607</v>
      </c>
      <c r="C11" t="n">
        <v>0.0362043</v>
      </c>
      <c r="D11" t="n">
        <v>0.117874</v>
      </c>
      <c r="E11" t="n">
        <v>0.03747</v>
      </c>
      <c r="F11" t="n">
        <v>0.0377423</v>
      </c>
    </row>
    <row r="12">
      <c r="A12" t="n">
        <v>16269</v>
      </c>
      <c r="B12" t="n">
        <v>0.037719</v>
      </c>
      <c r="C12" t="n">
        <v>0.0367803</v>
      </c>
      <c r="D12" t="n">
        <v>0.121842</v>
      </c>
      <c r="E12" t="n">
        <v>0.037629</v>
      </c>
      <c r="F12" t="n">
        <v>0.0380231</v>
      </c>
    </row>
    <row r="13">
      <c r="A13" t="n">
        <v>17078</v>
      </c>
      <c r="B13" t="n">
        <v>0.0381532</v>
      </c>
      <c r="C13" t="n">
        <v>0.0373294</v>
      </c>
      <c r="D13" t="n">
        <v>0.125644</v>
      </c>
      <c r="E13" t="n">
        <v>0.037817</v>
      </c>
      <c r="F13" t="n">
        <v>0.0382804</v>
      </c>
    </row>
    <row r="14">
      <c r="A14" t="n">
        <v>17927</v>
      </c>
      <c r="B14" t="n">
        <v>0.0390732</v>
      </c>
      <c r="C14" t="n">
        <v>0.0383768</v>
      </c>
      <c r="D14" t="n">
        <v>0.128758</v>
      </c>
      <c r="E14" t="n">
        <v>0.0381819</v>
      </c>
      <c r="F14" t="n">
        <v>0.0387785</v>
      </c>
    </row>
    <row r="15">
      <c r="A15" t="n">
        <v>18818</v>
      </c>
      <c r="B15" t="n">
        <v>0.0396317</v>
      </c>
      <c r="C15" t="n">
        <v>0.03965</v>
      </c>
      <c r="D15" t="n">
        <v>0.132979</v>
      </c>
      <c r="E15" t="n">
        <v>0.040059</v>
      </c>
      <c r="F15" t="n">
        <v>0.03947</v>
      </c>
    </row>
    <row r="16">
      <c r="A16" t="n">
        <v>19753</v>
      </c>
      <c r="B16" t="n">
        <v>0.0409021</v>
      </c>
      <c r="C16" t="n">
        <v>0.0408664</v>
      </c>
      <c r="D16" t="n">
        <v>0.137319</v>
      </c>
      <c r="E16" t="n">
        <v>0.0391961</v>
      </c>
      <c r="F16" t="n">
        <v>0.0400903</v>
      </c>
    </row>
    <row r="17">
      <c r="A17" t="n">
        <v>20734</v>
      </c>
      <c r="B17" t="n">
        <v>0.042402</v>
      </c>
      <c r="C17" t="n">
        <v>0.0425908</v>
      </c>
      <c r="D17" t="n">
        <v>0.140435</v>
      </c>
      <c r="E17" t="n">
        <v>0.0401472</v>
      </c>
      <c r="F17" t="n">
        <v>0.0413116</v>
      </c>
    </row>
    <row r="18">
      <c r="A18" t="n">
        <v>21764</v>
      </c>
      <c r="B18" t="n">
        <v>0.0462433</v>
      </c>
      <c r="C18" t="n">
        <v>0.0459887</v>
      </c>
      <c r="D18" t="n">
        <v>0.143491</v>
      </c>
      <c r="E18" t="n">
        <v>0.0413159</v>
      </c>
      <c r="F18" t="n">
        <v>0.0428395</v>
      </c>
    </row>
    <row r="19">
      <c r="A19" t="n">
        <v>22845</v>
      </c>
      <c r="B19" t="n">
        <v>0.0520617</v>
      </c>
      <c r="C19" t="n">
        <v>0.0509697</v>
      </c>
      <c r="D19" t="n">
        <v>0.147565</v>
      </c>
      <c r="E19" t="n">
        <v>0.042969</v>
      </c>
      <c r="F19" t="n">
        <v>0.0448539</v>
      </c>
    </row>
    <row r="20">
      <c r="A20" t="n">
        <v>23980</v>
      </c>
      <c r="B20" t="n">
        <v>0.06375790000000001</v>
      </c>
      <c r="C20" t="n">
        <v>0.0595191</v>
      </c>
      <c r="D20" t="n">
        <v>0.150851</v>
      </c>
      <c r="E20" t="n">
        <v>0.0457612</v>
      </c>
      <c r="F20" t="n">
        <v>0.0485757</v>
      </c>
    </row>
    <row r="21">
      <c r="A21" t="n">
        <v>25171</v>
      </c>
      <c r="B21" t="n">
        <v>0.0761008</v>
      </c>
      <c r="C21" t="n">
        <v>0.07395889999999999</v>
      </c>
      <c r="D21" t="n">
        <v>0.113571</v>
      </c>
      <c r="E21" t="n">
        <v>0.051471</v>
      </c>
      <c r="F21" t="n">
        <v>0.0528723</v>
      </c>
    </row>
    <row r="22">
      <c r="A22" t="n">
        <v>26421</v>
      </c>
      <c r="B22" t="n">
        <v>0.09915309999999999</v>
      </c>
      <c r="C22" t="n">
        <v>0.09754160000000001</v>
      </c>
      <c r="D22" t="n">
        <v>0.117686</v>
      </c>
      <c r="E22" t="n">
        <v>0.0618119</v>
      </c>
      <c r="F22" t="n">
        <v>0.062284</v>
      </c>
    </row>
    <row r="23">
      <c r="A23" t="n">
        <v>27733</v>
      </c>
      <c r="B23" t="n">
        <v>0.130543</v>
      </c>
      <c r="C23" t="n">
        <v>0.128001</v>
      </c>
      <c r="D23" t="n">
        <v>0.122418</v>
      </c>
      <c r="E23" t="n">
        <v>0.0373458</v>
      </c>
      <c r="F23" t="n">
        <v>0.0378731</v>
      </c>
    </row>
    <row r="24">
      <c r="A24" t="n">
        <v>29110</v>
      </c>
      <c r="B24" t="n">
        <v>0.0380759</v>
      </c>
      <c r="C24" t="n">
        <v>0.0386482</v>
      </c>
      <c r="D24" t="n">
        <v>0.126732</v>
      </c>
      <c r="E24" t="n">
        <v>0.0375305</v>
      </c>
      <c r="F24" t="n">
        <v>0.0381776</v>
      </c>
    </row>
    <row r="25">
      <c r="A25" t="n">
        <v>30555</v>
      </c>
      <c r="B25" t="n">
        <v>0.0388891</v>
      </c>
      <c r="C25" t="n">
        <v>0.0400149</v>
      </c>
      <c r="D25" t="n">
        <v>0.130391</v>
      </c>
      <c r="E25" t="n">
        <v>0.0377498</v>
      </c>
      <c r="F25" t="n">
        <v>0.0385351</v>
      </c>
    </row>
    <row r="26">
      <c r="A26" t="n">
        <v>32072</v>
      </c>
      <c r="B26" t="n">
        <v>0.0392446</v>
      </c>
      <c r="C26" t="n">
        <v>0.0406563</v>
      </c>
      <c r="D26" t="n">
        <v>0.135205</v>
      </c>
      <c r="E26" t="n">
        <v>0.0380912</v>
      </c>
      <c r="F26" t="n">
        <v>0.0390511</v>
      </c>
    </row>
    <row r="27">
      <c r="A27" t="n">
        <v>33664</v>
      </c>
      <c r="B27" t="n">
        <v>0.040204</v>
      </c>
      <c r="C27" t="n">
        <v>0.041585</v>
      </c>
      <c r="D27" t="n">
        <v>0.139618</v>
      </c>
      <c r="E27" t="n">
        <v>0.0385412</v>
      </c>
      <c r="F27" t="n">
        <v>0.0398285</v>
      </c>
    </row>
    <row r="28">
      <c r="A28" t="n">
        <v>35335</v>
      </c>
      <c r="B28" t="n">
        <v>0.0417874</v>
      </c>
      <c r="C28" t="n">
        <v>0.0426305</v>
      </c>
      <c r="D28" t="n">
        <v>0.143103</v>
      </c>
      <c r="E28" t="n">
        <v>0.0400003</v>
      </c>
      <c r="F28" t="n">
        <v>0.0405127</v>
      </c>
    </row>
    <row r="29">
      <c r="A29" t="n">
        <v>37089</v>
      </c>
      <c r="B29" t="n">
        <v>0.0420114</v>
      </c>
      <c r="C29" t="n">
        <v>0.0438759</v>
      </c>
      <c r="D29" t="n">
        <v>0.147012</v>
      </c>
      <c r="E29" t="n">
        <v>0.0395008</v>
      </c>
      <c r="F29" t="n">
        <v>0.041182</v>
      </c>
    </row>
    <row r="30">
      <c r="A30" t="n">
        <v>38930</v>
      </c>
      <c r="B30" t="n">
        <v>0.0433702</v>
      </c>
      <c r="C30" t="n">
        <v>0.0455712</v>
      </c>
      <c r="D30" t="n">
        <v>0.150084</v>
      </c>
      <c r="E30" t="n">
        <v>0.0413196</v>
      </c>
      <c r="F30" t="n">
        <v>0.0422226</v>
      </c>
    </row>
    <row r="31">
      <c r="A31" t="n">
        <v>40863</v>
      </c>
      <c r="B31" t="n">
        <v>0.0456895</v>
      </c>
      <c r="C31" t="n">
        <v>0.048196</v>
      </c>
      <c r="D31" t="n">
        <v>0.153948</v>
      </c>
      <c r="E31" t="n">
        <v>0.0425507</v>
      </c>
      <c r="F31" t="n">
        <v>0.0435142</v>
      </c>
    </row>
    <row r="32">
      <c r="A32" t="n">
        <v>42892</v>
      </c>
      <c r="B32" t="n">
        <v>0.04815</v>
      </c>
      <c r="C32" t="n">
        <v>0.0511643</v>
      </c>
      <c r="D32" t="n">
        <v>0.157731</v>
      </c>
      <c r="E32" t="n">
        <v>0.0435708</v>
      </c>
      <c r="F32" t="n">
        <v>0.0452139</v>
      </c>
    </row>
    <row r="33">
      <c r="A33" t="n">
        <v>45022</v>
      </c>
      <c r="B33" t="n">
        <v>0.0545522</v>
      </c>
      <c r="C33" t="n">
        <v>0.0566371</v>
      </c>
      <c r="D33" t="n">
        <v>0.161703</v>
      </c>
      <c r="E33" t="n">
        <v>0.0448097</v>
      </c>
      <c r="F33" t="n">
        <v>0.0474893</v>
      </c>
    </row>
    <row r="34">
      <c r="A34" t="n">
        <v>47258</v>
      </c>
      <c r="B34" t="n">
        <v>0.0623127</v>
      </c>
      <c r="C34" t="n">
        <v>0.0647258</v>
      </c>
      <c r="D34" t="n">
        <v>0.165381</v>
      </c>
      <c r="E34" t="n">
        <v>0.0483214</v>
      </c>
      <c r="F34" t="n">
        <v>0.0506641</v>
      </c>
    </row>
    <row r="35">
      <c r="A35" t="n">
        <v>49605</v>
      </c>
      <c r="B35" t="n">
        <v>0.0730823</v>
      </c>
      <c r="C35" t="n">
        <v>0.07684630000000001</v>
      </c>
      <c r="D35" t="n">
        <v>0.12112</v>
      </c>
      <c r="E35" t="n">
        <v>0.0548421</v>
      </c>
      <c r="F35" t="n">
        <v>0.0563882</v>
      </c>
    </row>
    <row r="36">
      <c r="A36" t="n">
        <v>52069</v>
      </c>
      <c r="B36" t="n">
        <v>0.0901187</v>
      </c>
      <c r="C36" t="n">
        <v>0.09396400000000001</v>
      </c>
      <c r="D36" t="n">
        <v>0.124919</v>
      </c>
      <c r="E36" t="n">
        <v>0.0645666</v>
      </c>
      <c r="F36" t="n">
        <v>0.0657606</v>
      </c>
    </row>
    <row r="37">
      <c r="A37" t="n">
        <v>54656</v>
      </c>
      <c r="B37" t="n">
        <v>0.120477</v>
      </c>
      <c r="C37" t="n">
        <v>0.12216</v>
      </c>
      <c r="D37" t="n">
        <v>0.129832</v>
      </c>
      <c r="E37" t="n">
        <v>0.0379725</v>
      </c>
      <c r="F37" t="n">
        <v>0.0399409</v>
      </c>
    </row>
    <row r="38">
      <c r="A38" t="n">
        <v>57372</v>
      </c>
      <c r="B38" t="n">
        <v>0.0391234</v>
      </c>
      <c r="C38" t="n">
        <v>0.0415347</v>
      </c>
      <c r="D38" t="n">
        <v>0.134362</v>
      </c>
      <c r="E38" t="n">
        <v>0.0382298</v>
      </c>
      <c r="F38" t="n">
        <v>0.0402945</v>
      </c>
    </row>
    <row r="39">
      <c r="A39" t="n">
        <v>60223</v>
      </c>
      <c r="B39" t="n">
        <v>0.0398279</v>
      </c>
      <c r="C39" t="n">
        <v>0.042594</v>
      </c>
      <c r="D39" t="n">
        <v>0.138847</v>
      </c>
      <c r="E39" t="n">
        <v>0.0385017</v>
      </c>
      <c r="F39" t="n">
        <v>0.0406026</v>
      </c>
    </row>
    <row r="40">
      <c r="A40" t="n">
        <v>63216</v>
      </c>
      <c r="B40" t="n">
        <v>0.040381</v>
      </c>
      <c r="C40" t="n">
        <v>0.0429254</v>
      </c>
      <c r="D40" t="n">
        <v>0.143664</v>
      </c>
      <c r="E40" t="n">
        <v>0.0387522</v>
      </c>
      <c r="F40" t="n">
        <v>0.0410116</v>
      </c>
    </row>
    <row r="41">
      <c r="A41" t="n">
        <v>66358</v>
      </c>
      <c r="B41" t="n">
        <v>0.0410046</v>
      </c>
      <c r="C41" t="n">
        <v>0.0442686</v>
      </c>
      <c r="D41" t="n">
        <v>0.147525</v>
      </c>
      <c r="E41" t="n">
        <v>0.0391292</v>
      </c>
      <c r="F41" t="n">
        <v>0.0414447</v>
      </c>
    </row>
    <row r="42">
      <c r="A42" t="n">
        <v>69657</v>
      </c>
      <c r="B42" t="n">
        <v>0.0418553</v>
      </c>
      <c r="C42" t="n">
        <v>0.0453795</v>
      </c>
      <c r="D42" t="n">
        <v>0.151931</v>
      </c>
      <c r="E42" t="n">
        <v>0.0401388</v>
      </c>
      <c r="F42" t="n">
        <v>0.0419647</v>
      </c>
    </row>
    <row r="43">
      <c r="A43" t="n">
        <v>73120</v>
      </c>
      <c r="B43" t="n">
        <v>0.0427397</v>
      </c>
      <c r="C43" t="n">
        <v>0.0457787</v>
      </c>
      <c r="D43" t="n">
        <v>0.155641</v>
      </c>
      <c r="E43" t="n">
        <v>0.0400192</v>
      </c>
      <c r="F43" t="n">
        <v>0.042572</v>
      </c>
    </row>
    <row r="44">
      <c r="A44" t="n">
        <v>76756</v>
      </c>
      <c r="B44" t="n">
        <v>0.0443611</v>
      </c>
      <c r="C44" t="n">
        <v>0.0474881</v>
      </c>
      <c r="D44" t="n">
        <v>0.159473</v>
      </c>
      <c r="E44" t="n">
        <v>0.040743</v>
      </c>
      <c r="F44" t="n">
        <v>0.0434078</v>
      </c>
    </row>
    <row r="45">
      <c r="A45" t="n">
        <v>80573</v>
      </c>
      <c r="B45" t="n">
        <v>0.0464258</v>
      </c>
      <c r="C45" t="n">
        <v>0.0499908</v>
      </c>
      <c r="D45" t="n">
        <v>0.163022</v>
      </c>
      <c r="E45" t="n">
        <v>0.0417573</v>
      </c>
      <c r="F45" t="n">
        <v>0.04459</v>
      </c>
    </row>
    <row r="46">
      <c r="A46" t="n">
        <v>84580</v>
      </c>
      <c r="B46" t="n">
        <v>0.0497222</v>
      </c>
      <c r="C46" t="n">
        <v>0.0531582</v>
      </c>
      <c r="D46" t="n">
        <v>0.166651</v>
      </c>
      <c r="E46" t="n">
        <v>0.0430182</v>
      </c>
      <c r="F46" t="n">
        <v>0.0459072</v>
      </c>
    </row>
    <row r="47">
      <c r="A47" t="n">
        <v>88787</v>
      </c>
      <c r="B47" t="n">
        <v>0.0548007</v>
      </c>
      <c r="C47" t="n">
        <v>0.0577166</v>
      </c>
      <c r="D47" t="n">
        <v>0.169946</v>
      </c>
      <c r="E47" t="n">
        <v>0.0451614</v>
      </c>
      <c r="F47" t="n">
        <v>0.0480514</v>
      </c>
    </row>
    <row r="48">
      <c r="A48" t="n">
        <v>93204</v>
      </c>
      <c r="B48" t="n">
        <v>0.0619889</v>
      </c>
      <c r="C48" t="n">
        <v>0.0640824</v>
      </c>
      <c r="D48" t="n">
        <v>0.173443</v>
      </c>
      <c r="E48" t="n">
        <v>0.048324</v>
      </c>
      <c r="F48" t="n">
        <v>0.0510482</v>
      </c>
    </row>
    <row r="49">
      <c r="A49" t="n">
        <v>97841</v>
      </c>
      <c r="B49" t="n">
        <v>0.0717967</v>
      </c>
      <c r="C49" t="n">
        <v>0.0742694</v>
      </c>
      <c r="D49" t="n">
        <v>0.177187</v>
      </c>
      <c r="E49" t="n">
        <v>0.0533422</v>
      </c>
      <c r="F49" t="n">
        <v>0.055812</v>
      </c>
    </row>
    <row r="50">
      <c r="A50" t="n">
        <v>102709</v>
      </c>
      <c r="B50" t="n">
        <v>0.0886768</v>
      </c>
      <c r="C50" t="n">
        <v>0.090325</v>
      </c>
      <c r="D50" t="n">
        <v>0.125818</v>
      </c>
      <c r="E50" t="n">
        <v>0.0617631</v>
      </c>
      <c r="F50" t="n">
        <v>0.0641854</v>
      </c>
    </row>
    <row r="51">
      <c r="A51" t="n">
        <v>107820</v>
      </c>
      <c r="B51" t="n">
        <v>0.11476</v>
      </c>
      <c r="C51" t="n">
        <v>0.113583</v>
      </c>
      <c r="D51" t="n">
        <v>0.130317</v>
      </c>
      <c r="E51" t="n">
        <v>0.038363</v>
      </c>
      <c r="F51" t="n">
        <v>0.0415667</v>
      </c>
    </row>
    <row r="52">
      <c r="A52" t="n">
        <v>113186</v>
      </c>
      <c r="B52" t="n">
        <v>0.152668</v>
      </c>
      <c r="C52" t="n">
        <v>0.148477</v>
      </c>
      <c r="D52" t="n">
        <v>0.134583</v>
      </c>
      <c r="E52" t="n">
        <v>0.0385442</v>
      </c>
      <c r="F52" t="n">
        <v>0.0409138</v>
      </c>
    </row>
    <row r="53">
      <c r="A53" t="n">
        <v>118820</v>
      </c>
      <c r="B53" t="n">
        <v>0.0410415</v>
      </c>
      <c r="C53" t="n">
        <v>0.0434845</v>
      </c>
      <c r="D53" t="n">
        <v>0.139421</v>
      </c>
      <c r="E53" t="n">
        <v>0.0387913</v>
      </c>
      <c r="F53" t="n">
        <v>0.041307</v>
      </c>
    </row>
    <row r="54">
      <c r="A54" t="n">
        <v>124735</v>
      </c>
      <c r="B54" t="n">
        <v>0.0405328</v>
      </c>
      <c r="C54" t="n">
        <v>0.0448071</v>
      </c>
      <c r="D54" t="n">
        <v>0.143182</v>
      </c>
      <c r="E54" t="n">
        <v>0.0391688</v>
      </c>
      <c r="F54" t="n">
        <v>0.041675</v>
      </c>
    </row>
    <row r="55">
      <c r="A55" t="n">
        <v>130945</v>
      </c>
      <c r="B55" t="n">
        <v>0.0423252</v>
      </c>
      <c r="C55" t="n">
        <v>0.0454692</v>
      </c>
      <c r="D55" t="n">
        <v>0.14771</v>
      </c>
      <c r="E55" t="n">
        <v>0.0394023</v>
      </c>
      <c r="F55" t="n">
        <v>0.0428973</v>
      </c>
    </row>
    <row r="56">
      <c r="A56" t="n">
        <v>137465</v>
      </c>
      <c r="B56" t="n">
        <v>0.0429259</v>
      </c>
      <c r="C56" t="n">
        <v>0.0469093</v>
      </c>
      <c r="D56" t="n">
        <v>0.15206</v>
      </c>
      <c r="E56" t="n">
        <v>0.0398578</v>
      </c>
      <c r="F56" t="n">
        <v>0.0426026</v>
      </c>
    </row>
    <row r="57">
      <c r="A57" t="n">
        <v>144311</v>
      </c>
      <c r="B57" t="n">
        <v>0.0432609</v>
      </c>
      <c r="C57" t="n">
        <v>0.0480649</v>
      </c>
      <c r="D57" t="n">
        <v>0.155462</v>
      </c>
      <c r="E57" t="n">
        <v>0.040361</v>
      </c>
      <c r="F57" t="n">
        <v>0.0435696</v>
      </c>
    </row>
    <row r="58">
      <c r="A58" t="n">
        <v>151499</v>
      </c>
      <c r="B58" t="n">
        <v>0.0456289</v>
      </c>
      <c r="C58" t="n">
        <v>0.0494474</v>
      </c>
      <c r="D58" t="n">
        <v>0.158861</v>
      </c>
      <c r="E58" t="n">
        <v>0.0409989</v>
      </c>
      <c r="F58" t="n">
        <v>0.0441144</v>
      </c>
    </row>
    <row r="59">
      <c r="A59" t="n">
        <v>159046</v>
      </c>
      <c r="B59" t="n">
        <v>0.0477793</v>
      </c>
      <c r="C59" t="n">
        <v>0.0521106</v>
      </c>
      <c r="D59" t="n">
        <v>0.162</v>
      </c>
      <c r="E59" t="n">
        <v>0.0419964</v>
      </c>
      <c r="F59" t="n">
        <v>0.0452615</v>
      </c>
    </row>
    <row r="60">
      <c r="A60" t="n">
        <v>166970</v>
      </c>
      <c r="B60" t="n">
        <v>0.0499009</v>
      </c>
      <c r="C60" t="n">
        <v>0.0540819</v>
      </c>
      <c r="D60" t="n">
        <v>0.165771</v>
      </c>
      <c r="E60" t="n">
        <v>0.0433885</v>
      </c>
      <c r="F60" t="n">
        <v>0.0467972</v>
      </c>
    </row>
    <row r="61">
      <c r="A61" t="n">
        <v>175290</v>
      </c>
      <c r="B61" t="n">
        <v>0.0547788</v>
      </c>
      <c r="C61" t="n">
        <v>0.0588183</v>
      </c>
      <c r="D61" t="n">
        <v>0.168878</v>
      </c>
      <c r="E61" t="n">
        <v>0.045287</v>
      </c>
      <c r="F61" t="n">
        <v>0.0486804</v>
      </c>
    </row>
    <row r="62">
      <c r="A62" t="n">
        <v>184026</v>
      </c>
      <c r="B62" t="n">
        <v>0.0599634</v>
      </c>
      <c r="C62" t="n">
        <v>0.0647049</v>
      </c>
      <c r="D62" t="n">
        <v>0.173471</v>
      </c>
      <c r="E62" t="n">
        <v>0.048288</v>
      </c>
      <c r="F62" t="n">
        <v>0.051769</v>
      </c>
    </row>
    <row r="63">
      <c r="A63" t="n">
        <v>193198</v>
      </c>
      <c r="B63" t="n">
        <v>0.0688419</v>
      </c>
      <c r="C63" t="n">
        <v>0.07357370000000001</v>
      </c>
      <c r="D63" t="n">
        <v>0.178344</v>
      </c>
      <c r="E63" t="n">
        <v>0.0527238</v>
      </c>
      <c r="F63" t="n">
        <v>0.0563436</v>
      </c>
    </row>
    <row r="64">
      <c r="A64" t="n">
        <v>202828</v>
      </c>
      <c r="B64" t="n">
        <v>0.0830347</v>
      </c>
      <c r="C64" t="n">
        <v>0.08704720000000001</v>
      </c>
      <c r="D64" t="n">
        <v>0.130473</v>
      </c>
      <c r="E64" t="n">
        <v>0.0597479</v>
      </c>
      <c r="F64" t="n">
        <v>0.063634</v>
      </c>
    </row>
    <row r="65">
      <c r="A65" t="n">
        <v>212939</v>
      </c>
      <c r="B65" t="n">
        <v>0.104525</v>
      </c>
      <c r="C65" t="n">
        <v>0.109306</v>
      </c>
      <c r="D65" t="n">
        <v>0.13575</v>
      </c>
      <c r="E65" t="n">
        <v>0.0718646</v>
      </c>
      <c r="F65" t="n">
        <v>0.0744923</v>
      </c>
    </row>
    <row r="66">
      <c r="A66" t="n">
        <v>223555</v>
      </c>
      <c r="B66" t="n">
        <v>0.139374</v>
      </c>
      <c r="C66" t="n">
        <v>0.14216</v>
      </c>
      <c r="D66" t="n">
        <v>0.140624</v>
      </c>
      <c r="E66" t="n">
        <v>0.0443347</v>
      </c>
      <c r="F66" t="n">
        <v>0.04598</v>
      </c>
    </row>
    <row r="67">
      <c r="A67" t="n">
        <v>234701</v>
      </c>
      <c r="B67" t="n">
        <v>0.0475013</v>
      </c>
      <c r="C67" t="n">
        <v>0.051382</v>
      </c>
      <c r="D67" t="n">
        <v>0.145923</v>
      </c>
      <c r="E67" t="n">
        <v>0.0441273</v>
      </c>
      <c r="F67" t="n">
        <v>0.0461967</v>
      </c>
    </row>
    <row r="68">
      <c r="A68" t="n">
        <v>246404</v>
      </c>
      <c r="B68" t="n">
        <v>0.0470255</v>
      </c>
      <c r="C68" t="n">
        <v>0.0520041</v>
      </c>
      <c r="D68" t="n">
        <v>0.151229</v>
      </c>
      <c r="E68" t="n">
        <v>0.0439429</v>
      </c>
      <c r="F68" t="n">
        <v>0.0473633</v>
      </c>
    </row>
    <row r="69">
      <c r="A69" t="n">
        <v>258692</v>
      </c>
      <c r="B69" t="n">
        <v>0.0485812</v>
      </c>
      <c r="C69" t="n">
        <v>0.053443</v>
      </c>
      <c r="D69" t="n">
        <v>0.156085</v>
      </c>
      <c r="E69" t="n">
        <v>0.045272</v>
      </c>
      <c r="F69" t="n">
        <v>0.0471141</v>
      </c>
    </row>
    <row r="70">
      <c r="A70" t="n">
        <v>271594</v>
      </c>
      <c r="B70" t="n">
        <v>0.0485961</v>
      </c>
      <c r="C70" t="n">
        <v>0.0549898</v>
      </c>
      <c r="D70" t="n">
        <v>0.161306</v>
      </c>
      <c r="E70" t="n">
        <v>0.0457552</v>
      </c>
      <c r="F70" t="n">
        <v>0.0477731</v>
      </c>
    </row>
    <row r="71">
      <c r="A71" t="n">
        <v>285141</v>
      </c>
      <c r="B71" t="n">
        <v>0.0505625</v>
      </c>
      <c r="C71" t="n">
        <v>0.0561625</v>
      </c>
      <c r="D71" t="n">
        <v>0.168286</v>
      </c>
      <c r="E71" t="n">
        <v>0.0461386</v>
      </c>
      <c r="F71" t="n">
        <v>0.0486263</v>
      </c>
    </row>
    <row r="72">
      <c r="A72" t="n">
        <v>299365</v>
      </c>
      <c r="B72" t="n">
        <v>0.0520872</v>
      </c>
      <c r="C72" t="n">
        <v>0.0582767</v>
      </c>
      <c r="D72" t="n">
        <v>0.173599</v>
      </c>
      <c r="E72" t="n">
        <v>0.0460879</v>
      </c>
      <c r="F72" t="n">
        <v>0.0499401</v>
      </c>
    </row>
    <row r="73">
      <c r="A73" t="n">
        <v>314300</v>
      </c>
      <c r="B73" t="n">
        <v>0.053428</v>
      </c>
      <c r="C73" t="n">
        <v>0.0605069</v>
      </c>
      <c r="D73" t="n">
        <v>0.181902</v>
      </c>
      <c r="E73" t="n">
        <v>0.0477572</v>
      </c>
      <c r="F73" t="n">
        <v>0.0506861</v>
      </c>
    </row>
    <row r="74">
      <c r="A74" t="n">
        <v>329981</v>
      </c>
      <c r="B74" t="n">
        <v>0.0559553</v>
      </c>
      <c r="C74" t="n">
        <v>0.06364069999999999</v>
      </c>
      <c r="D74" t="n">
        <v>0.191315</v>
      </c>
      <c r="E74" t="n">
        <v>0.0482524</v>
      </c>
      <c r="F74" t="n">
        <v>0.0522171</v>
      </c>
    </row>
    <row r="75">
      <c r="A75" t="n">
        <v>346446</v>
      </c>
      <c r="B75" t="n">
        <v>0.0592163</v>
      </c>
      <c r="C75" t="n">
        <v>0.0675364</v>
      </c>
      <c r="D75" t="n">
        <v>0.202649</v>
      </c>
      <c r="E75" t="n">
        <v>0.0501927</v>
      </c>
      <c r="F75" t="n">
        <v>0.0541592</v>
      </c>
    </row>
    <row r="76">
      <c r="A76" t="n">
        <v>363734</v>
      </c>
      <c r="B76" t="n">
        <v>0.0649735</v>
      </c>
      <c r="C76" t="n">
        <v>0.07334010000000001</v>
      </c>
      <c r="D76" t="n">
        <v>0.209407</v>
      </c>
      <c r="E76" t="n">
        <v>0.0523931</v>
      </c>
      <c r="F76" t="n">
        <v>0.0568269</v>
      </c>
    </row>
    <row r="77">
      <c r="A77" t="n">
        <v>381886</v>
      </c>
      <c r="B77" t="n">
        <v>0.0724279</v>
      </c>
      <c r="C77" t="n">
        <v>0.08168549999999999</v>
      </c>
      <c r="D77" t="n">
        <v>0.224009</v>
      </c>
      <c r="E77" t="n">
        <v>0.0569808</v>
      </c>
      <c r="F77" t="n">
        <v>0.0612268</v>
      </c>
    </row>
    <row r="78">
      <c r="A78" t="n">
        <v>400945</v>
      </c>
      <c r="B78" t="n">
        <v>0.0847547</v>
      </c>
      <c r="C78" t="n">
        <v>0.0943097</v>
      </c>
      <c r="D78" t="n">
        <v>0.179925</v>
      </c>
      <c r="E78" t="n">
        <v>0.0619454</v>
      </c>
      <c r="F78" t="n">
        <v>0.06716510000000001</v>
      </c>
    </row>
    <row r="79">
      <c r="A79" t="n">
        <v>420956</v>
      </c>
      <c r="B79" t="n">
        <v>0.103779</v>
      </c>
      <c r="C79" t="n">
        <v>0.113938</v>
      </c>
      <c r="D79" t="n">
        <v>0.194719</v>
      </c>
      <c r="E79" t="n">
        <v>0.0739934</v>
      </c>
      <c r="F79" t="n">
        <v>0.0776372</v>
      </c>
    </row>
    <row r="80">
      <c r="A80" t="n">
        <v>441967</v>
      </c>
      <c r="B80" t="n">
        <v>0.135027</v>
      </c>
      <c r="C80" t="n">
        <v>0.145918</v>
      </c>
      <c r="D80" t="n">
        <v>0.211549</v>
      </c>
      <c r="E80" t="n">
        <v>0.048023</v>
      </c>
      <c r="F80" t="n">
        <v>0.0507147</v>
      </c>
    </row>
    <row r="81">
      <c r="A81" t="n">
        <v>464028</v>
      </c>
      <c r="B81" t="n">
        <v>0.0540871</v>
      </c>
      <c r="C81" t="n">
        <v>0.0609494</v>
      </c>
      <c r="D81" t="n">
        <v>0.224518</v>
      </c>
      <c r="E81" t="n">
        <v>0.0479056</v>
      </c>
      <c r="F81" t="n">
        <v>0.0514725</v>
      </c>
    </row>
    <row r="82">
      <c r="A82" t="n">
        <v>487192</v>
      </c>
      <c r="B82" t="n">
        <v>0.0548257</v>
      </c>
      <c r="C82" t="n">
        <v>0.06286650000000001</v>
      </c>
      <c r="D82" t="n">
        <v>0.240254</v>
      </c>
      <c r="E82" t="n">
        <v>0.0479497</v>
      </c>
      <c r="F82" t="n">
        <v>0.051952</v>
      </c>
    </row>
    <row r="83">
      <c r="A83" t="n">
        <v>511514</v>
      </c>
      <c r="B83" t="n">
        <v>0.0565758</v>
      </c>
      <c r="C83" t="n">
        <v>0.0636901</v>
      </c>
      <c r="D83" t="n">
        <v>0.258032</v>
      </c>
      <c r="E83" t="n">
        <v>0.0483009</v>
      </c>
      <c r="F83" t="n">
        <v>0.0528716</v>
      </c>
    </row>
    <row r="84">
      <c r="A84" t="n">
        <v>537052</v>
      </c>
      <c r="B84" t="n">
        <v>0.0576022</v>
      </c>
      <c r="C84" t="n">
        <v>0.0654594</v>
      </c>
      <c r="D84" t="n">
        <v>0.274823</v>
      </c>
      <c r="E84" t="n">
        <v>0.0487401</v>
      </c>
      <c r="F84" t="n">
        <v>0.0530804</v>
      </c>
    </row>
    <row r="85">
      <c r="A85" t="n">
        <v>563866</v>
      </c>
      <c r="B85" t="n">
        <v>0.0580002</v>
      </c>
      <c r="C85" t="n">
        <v>0.06831760000000001</v>
      </c>
      <c r="D85" t="n">
        <v>0.292161</v>
      </c>
      <c r="E85" t="n">
        <v>0.0492295</v>
      </c>
      <c r="F85" t="n">
        <v>0.0541981</v>
      </c>
    </row>
    <row r="86">
      <c r="A86" t="n">
        <v>592020</v>
      </c>
      <c r="B86" t="n">
        <v>0.0592336</v>
      </c>
      <c r="C86" t="n">
        <v>0.0715334</v>
      </c>
      <c r="D86" t="n">
        <v>0.308804</v>
      </c>
      <c r="E86" t="n">
        <v>0.0503429</v>
      </c>
      <c r="F86" t="n">
        <v>0.0551767</v>
      </c>
    </row>
    <row r="87">
      <c r="A87" t="n">
        <v>621581</v>
      </c>
      <c r="B87" t="n">
        <v>0.0624056</v>
      </c>
      <c r="C87" t="n">
        <v>0.07571940000000001</v>
      </c>
      <c r="D87" t="n">
        <v>0.327268</v>
      </c>
      <c r="E87" t="n">
        <v>0.050707</v>
      </c>
      <c r="F87" t="n">
        <v>0.0566324</v>
      </c>
    </row>
    <row r="88">
      <c r="A88" t="n">
        <v>652620</v>
      </c>
      <c r="B88" t="n">
        <v>0.06444809999999999</v>
      </c>
      <c r="C88" t="n">
        <v>0.08298999999999999</v>
      </c>
      <c r="D88" t="n">
        <v>0.343698</v>
      </c>
      <c r="E88" t="n">
        <v>0.0523902</v>
      </c>
      <c r="F88" t="n">
        <v>0.0585127</v>
      </c>
    </row>
    <row r="89">
      <c r="A89" t="n">
        <v>685210</v>
      </c>
      <c r="B89" t="n">
        <v>0.0673803</v>
      </c>
      <c r="C89" t="n">
        <v>0.09128940000000001</v>
      </c>
      <c r="D89" t="n">
        <v>0.361642</v>
      </c>
      <c r="E89" t="n">
        <v>0.0535701</v>
      </c>
      <c r="F89" t="n">
        <v>0.0608197</v>
      </c>
    </row>
    <row r="90">
      <c r="A90" t="n">
        <v>719429</v>
      </c>
      <c r="B90" t="n">
        <v>0.0730997</v>
      </c>
      <c r="C90" t="n">
        <v>0.104641</v>
      </c>
      <c r="D90" t="n">
        <v>0.380211</v>
      </c>
      <c r="E90" t="n">
        <v>0.0566786</v>
      </c>
      <c r="F90" t="n">
        <v>0.06431820000000001</v>
      </c>
    </row>
    <row r="91">
      <c r="A91" t="n">
        <v>755358</v>
      </c>
      <c r="B91" t="n">
        <v>0.08177570000000001</v>
      </c>
      <c r="C91" t="n">
        <v>0.119744</v>
      </c>
      <c r="D91" t="n">
        <v>0.397155</v>
      </c>
      <c r="E91" t="n">
        <v>0.0600906</v>
      </c>
      <c r="F91" t="n">
        <v>0.0701557</v>
      </c>
    </row>
    <row r="92">
      <c r="A92" t="n">
        <v>793083</v>
      </c>
      <c r="B92" t="n">
        <v>0.0968156</v>
      </c>
      <c r="C92" t="n">
        <v>0.140876</v>
      </c>
      <c r="D92" t="n">
        <v>0.301359</v>
      </c>
      <c r="E92" t="n">
        <v>0.0654966</v>
      </c>
      <c r="F92" t="n">
        <v>0.0792548</v>
      </c>
    </row>
    <row r="93">
      <c r="A93" t="n">
        <v>832694</v>
      </c>
      <c r="B93" t="n">
        <v>0.118979</v>
      </c>
      <c r="C93" t="n">
        <v>0.167051</v>
      </c>
      <c r="D93" t="n">
        <v>0.314396</v>
      </c>
      <c r="E93" t="n">
        <v>0.0770175</v>
      </c>
      <c r="F93" t="n">
        <v>0.09447560000000001</v>
      </c>
    </row>
    <row r="94">
      <c r="A94" t="n">
        <v>874285</v>
      </c>
      <c r="B94" t="n">
        <v>0.153601</v>
      </c>
      <c r="C94" t="n">
        <v>0.205365</v>
      </c>
      <c r="D94" t="n">
        <v>0.327874</v>
      </c>
      <c r="E94" t="n">
        <v>0.0507495</v>
      </c>
      <c r="F94" t="n">
        <v>0.0582002</v>
      </c>
    </row>
    <row r="95">
      <c r="A95" t="n">
        <v>917955</v>
      </c>
      <c r="B95" t="n">
        <v>0.0647518</v>
      </c>
      <c r="C95" t="n">
        <v>0.0981781</v>
      </c>
      <c r="D95" t="n">
        <v>0.341232</v>
      </c>
      <c r="E95" t="n">
        <v>0.0513083</v>
      </c>
      <c r="F95" t="n">
        <v>0.0607142</v>
      </c>
    </row>
    <row r="96">
      <c r="A96" t="n">
        <v>963808</v>
      </c>
      <c r="B96" t="n">
        <v>0.0672151</v>
      </c>
      <c r="C96" t="n">
        <v>0.106973</v>
      </c>
      <c r="D96" t="n">
        <v>0.357216</v>
      </c>
      <c r="E96" t="n">
        <v>0.0517074</v>
      </c>
      <c r="F96" t="n">
        <v>0.063751</v>
      </c>
    </row>
    <row r="97">
      <c r="A97" t="n">
        <v>1011953</v>
      </c>
      <c r="B97" t="n">
        <v>0.0725416</v>
      </c>
      <c r="C97" t="n">
        <v>0.113204</v>
      </c>
      <c r="D97" t="n">
        <v>0.373745</v>
      </c>
      <c r="E97" t="n">
        <v>0.0532744</v>
      </c>
      <c r="F97" t="n">
        <v>0.06870080000000001</v>
      </c>
    </row>
    <row r="98">
      <c r="A98" t="n">
        <v>1062505</v>
      </c>
      <c r="B98" t="n">
        <v>0.0771836</v>
      </c>
      <c r="C98" t="n">
        <v>0.119672</v>
      </c>
      <c r="D98" t="n">
        <v>0.388781</v>
      </c>
      <c r="E98" t="n">
        <v>0.0550691</v>
      </c>
      <c r="F98" t="n">
        <v>0.07425669999999999</v>
      </c>
    </row>
    <row r="99">
      <c r="A99" t="n">
        <v>1115584</v>
      </c>
      <c r="B99" t="n">
        <v>0.08258310000000001</v>
      </c>
      <c r="C99" t="n">
        <v>0.125915</v>
      </c>
      <c r="D99" t="n">
        <v>0.405933</v>
      </c>
      <c r="E99" t="n">
        <v>0.0579002</v>
      </c>
      <c r="F99" t="n">
        <v>0.0785048</v>
      </c>
    </row>
    <row r="100">
      <c r="A100" t="n">
        <v>1171316</v>
      </c>
      <c r="B100" t="n">
        <v>0.0884326</v>
      </c>
      <c r="C100" t="n">
        <v>0.132175</v>
      </c>
      <c r="D100" t="n">
        <v>0.422288</v>
      </c>
      <c r="E100" t="n">
        <v>0.0606</v>
      </c>
      <c r="F100" t="n">
        <v>0.0840066</v>
      </c>
    </row>
    <row r="101">
      <c r="A101" t="n">
        <v>1229834</v>
      </c>
      <c r="B101" t="n">
        <v>0.09389069999999999</v>
      </c>
      <c r="C101" t="n">
        <v>0.137549</v>
      </c>
      <c r="D101" t="n">
        <v>0.439544</v>
      </c>
      <c r="E101" t="n">
        <v>0.06471880000000001</v>
      </c>
      <c r="F101" t="n">
        <v>0.0892284</v>
      </c>
    </row>
    <row r="102">
      <c r="A102" t="n">
        <v>1291277</v>
      </c>
      <c r="B102" t="n">
        <v>0.0998761</v>
      </c>
      <c r="C102" t="n">
        <v>0.144773</v>
      </c>
      <c r="D102" t="n">
        <v>0.457074</v>
      </c>
      <c r="E102" t="n">
        <v>0.0684101</v>
      </c>
      <c r="F102" t="n">
        <v>0.0944334</v>
      </c>
    </row>
    <row r="103">
      <c r="A103" t="n">
        <v>1355792</v>
      </c>
      <c r="B103" t="n">
        <v>0.107451</v>
      </c>
      <c r="C103" t="n">
        <v>0.153217</v>
      </c>
      <c r="D103" t="n">
        <v>0.476991</v>
      </c>
      <c r="E103" t="n">
        <v>0.0726483</v>
      </c>
      <c r="F103" t="n">
        <v>0.0995065</v>
      </c>
    </row>
    <row r="104">
      <c r="A104" t="n">
        <v>1423532</v>
      </c>
      <c r="B104" t="n">
        <v>0.114102</v>
      </c>
      <c r="C104" t="n">
        <v>0.163495</v>
      </c>
      <c r="D104" t="n">
        <v>0.495316</v>
      </c>
      <c r="E104" t="n">
        <v>0.0775824</v>
      </c>
      <c r="F104" t="n">
        <v>0.104668</v>
      </c>
    </row>
    <row r="105">
      <c r="A105" t="n">
        <v>1494659</v>
      </c>
      <c r="B105" t="n">
        <v>0.123229</v>
      </c>
      <c r="C105" t="n">
        <v>0.17668</v>
      </c>
      <c r="D105" t="n">
        <v>0.5155920000000001</v>
      </c>
      <c r="E105" t="n">
        <v>0.0824042</v>
      </c>
      <c r="F105" t="n">
        <v>0.111548</v>
      </c>
    </row>
    <row r="106">
      <c r="A106" t="n">
        <v>1569342</v>
      </c>
      <c r="B106" t="n">
        <v>0.136853</v>
      </c>
      <c r="C106" t="n">
        <v>0.193933</v>
      </c>
      <c r="D106" t="n">
        <v>0.5358000000000001</v>
      </c>
      <c r="E106" t="n">
        <v>0.0895852</v>
      </c>
      <c r="F106" t="n">
        <v>0.121197</v>
      </c>
    </row>
    <row r="107">
      <c r="A107" t="n">
        <v>1647759</v>
      </c>
      <c r="B107" t="n">
        <v>0.155666</v>
      </c>
      <c r="C107" t="n">
        <v>0.216851</v>
      </c>
      <c r="D107" t="n">
        <v>0.41735</v>
      </c>
      <c r="E107" t="n">
        <v>0.09993580000000001</v>
      </c>
      <c r="F107" t="n">
        <v>0.133692</v>
      </c>
    </row>
    <row r="108">
      <c r="A108" t="n">
        <v>1730096</v>
      </c>
      <c r="B108" t="n">
        <v>0.18476</v>
      </c>
      <c r="C108" t="n">
        <v>0.252867</v>
      </c>
      <c r="D108" t="n">
        <v>0.431549</v>
      </c>
      <c r="E108" t="n">
        <v>0.0684398</v>
      </c>
      <c r="F108" t="n">
        <v>0.0887237</v>
      </c>
    </row>
    <row r="109">
      <c r="A109" t="n">
        <v>1816549</v>
      </c>
      <c r="B109" t="n">
        <v>0.231978</v>
      </c>
      <c r="C109" t="n">
        <v>0.308788</v>
      </c>
      <c r="D109" t="n">
        <v>0.446491</v>
      </c>
      <c r="E109" t="n">
        <v>0.0697704</v>
      </c>
      <c r="F109" t="n">
        <v>0.0911059</v>
      </c>
    </row>
    <row r="110">
      <c r="A110" t="n">
        <v>1907324</v>
      </c>
      <c r="B110" t="n">
        <v>0.0950526</v>
      </c>
      <c r="C110" t="n">
        <v>0.137166</v>
      </c>
      <c r="D110" t="n">
        <v>0.461179</v>
      </c>
      <c r="E110" t="n">
        <v>0.0709516</v>
      </c>
      <c r="F110" t="n">
        <v>0.0935656</v>
      </c>
    </row>
    <row r="111">
      <c r="A111" t="n">
        <v>2002637</v>
      </c>
      <c r="B111" t="n">
        <v>0.0976571</v>
      </c>
      <c r="C111" t="n">
        <v>0.141856</v>
      </c>
      <c r="D111" t="n">
        <v>0.476326</v>
      </c>
      <c r="E111" t="n">
        <v>0.07267800000000001</v>
      </c>
      <c r="F111" t="n">
        <v>0.0963007</v>
      </c>
    </row>
    <row r="112">
      <c r="A112" t="n">
        <v>2102715</v>
      </c>
      <c r="B112" t="n">
        <v>0.100506</v>
      </c>
      <c r="C112" t="n">
        <v>0.146276</v>
      </c>
      <c r="D112" t="n">
        <v>0.491321</v>
      </c>
      <c r="E112" t="n">
        <v>0.0741957</v>
      </c>
      <c r="F112" t="n">
        <v>0.09900970000000001</v>
      </c>
    </row>
    <row r="113">
      <c r="A113" t="n">
        <v>2207796</v>
      </c>
      <c r="B113" t="n">
        <v>0.103245</v>
      </c>
      <c r="C113" t="n">
        <v>0.151897</v>
      </c>
      <c r="D113" t="n">
        <v>0.507811</v>
      </c>
      <c r="E113" t="n">
        <v>0.07581499999999999</v>
      </c>
      <c r="F113" t="n">
        <v>0.10181</v>
      </c>
    </row>
    <row r="114">
      <c r="A114" t="n">
        <v>2318131</v>
      </c>
      <c r="B114" t="n">
        <v>0.106518</v>
      </c>
      <c r="C114" t="n">
        <v>0.156727</v>
      </c>
      <c r="D114" t="n">
        <v>0.523636</v>
      </c>
      <c r="E114" t="n">
        <v>0.078374</v>
      </c>
      <c r="F114" t="n">
        <v>0.105031</v>
      </c>
    </row>
    <row r="115">
      <c r="A115" t="n">
        <v>2433982</v>
      </c>
      <c r="B115" t="n">
        <v>0.11026</v>
      </c>
      <c r="C115" t="n">
        <v>0.163355</v>
      </c>
      <c r="D115" t="n">
        <v>0.540281</v>
      </c>
      <c r="E115" t="n">
        <v>0.0797785</v>
      </c>
      <c r="F115" t="n">
        <v>0.108309</v>
      </c>
    </row>
    <row r="116">
      <c r="A116" t="n">
        <v>2555625</v>
      </c>
      <c r="B116" t="n">
        <v>0.114645</v>
      </c>
      <c r="C116" t="n">
        <v>0.168705</v>
      </c>
      <c r="D116" t="n">
        <v>0.556374</v>
      </c>
      <c r="E116" t="n">
        <v>0.08224860000000001</v>
      </c>
      <c r="F116" t="n">
        <v>0.112164</v>
      </c>
    </row>
    <row r="117">
      <c r="A117" t="n">
        <v>2683350</v>
      </c>
      <c r="B117" t="n">
        <v>0.120026</v>
      </c>
      <c r="C117" t="n">
        <v>0.178089</v>
      </c>
      <c r="D117" t="n">
        <v>0.574839</v>
      </c>
      <c r="E117" t="n">
        <v>0.08573450000000001</v>
      </c>
      <c r="F117" t="n">
        <v>0.116566</v>
      </c>
    </row>
    <row r="118">
      <c r="A118" t="n">
        <v>2817461</v>
      </c>
      <c r="B118" t="n">
        <v>0.127116</v>
      </c>
      <c r="C118" t="n">
        <v>0.188455</v>
      </c>
      <c r="D118" t="n">
        <v>0.590717</v>
      </c>
      <c r="E118" t="n">
        <v>0.0885147</v>
      </c>
      <c r="F118" t="n">
        <v>0.121843</v>
      </c>
    </row>
    <row r="119">
      <c r="A119" t="n">
        <v>2958277</v>
      </c>
      <c r="B119" t="n">
        <v>0.136039</v>
      </c>
      <c r="C119" t="n">
        <v>0.201408</v>
      </c>
      <c r="D119" t="n">
        <v>0.609931</v>
      </c>
      <c r="E119" t="n">
        <v>0.0931641</v>
      </c>
      <c r="F119" t="n">
        <v>0.128499</v>
      </c>
    </row>
    <row r="120">
      <c r="A120" t="n">
        <v>3106133</v>
      </c>
      <c r="B120" t="n">
        <v>0.148656</v>
      </c>
      <c r="C120" t="n">
        <v>0.218728</v>
      </c>
      <c r="D120" t="n">
        <v>0.628704</v>
      </c>
      <c r="E120" t="n">
        <v>0.09961979999999999</v>
      </c>
      <c r="F120" t="n">
        <v>0.138697</v>
      </c>
    </row>
    <row r="121">
      <c r="A121" t="n">
        <v>3261381</v>
      </c>
      <c r="B121" t="n">
        <v>0.168158</v>
      </c>
      <c r="C121" t="n">
        <v>0.244224</v>
      </c>
      <c r="D121" t="n">
        <v>0.487696</v>
      </c>
      <c r="E121" t="n">
        <v>0.110344</v>
      </c>
      <c r="F121" t="n">
        <v>0.151</v>
      </c>
    </row>
    <row r="122">
      <c r="A122" t="n">
        <v>3424391</v>
      </c>
      <c r="B122" t="n">
        <v>0.195098</v>
      </c>
      <c r="C122" t="n">
        <v>0.281481</v>
      </c>
      <c r="D122" t="n">
        <v>0.499958</v>
      </c>
      <c r="E122" t="n">
        <v>0.125572</v>
      </c>
      <c r="F122" t="n">
        <v>0.171708</v>
      </c>
    </row>
    <row r="123">
      <c r="A123" t="n">
        <v>3595551</v>
      </c>
      <c r="B123" t="n">
        <v>0.239996</v>
      </c>
      <c r="C123" t="n">
        <v>0.341488</v>
      </c>
      <c r="D123" t="n">
        <v>0.513203</v>
      </c>
      <c r="E123" t="n">
        <v>0.0748216</v>
      </c>
      <c r="F123" t="n">
        <v>0.0989198</v>
      </c>
    </row>
    <row r="124">
      <c r="A124" t="n">
        <v>3775269</v>
      </c>
      <c r="B124" t="n">
        <v>0.100029</v>
      </c>
      <c r="C124" t="n">
        <v>0.149816</v>
      </c>
      <c r="D124" t="n">
        <v>0.526939</v>
      </c>
      <c r="E124" t="n">
        <v>0.0756261</v>
      </c>
      <c r="F124" t="n">
        <v>0.101466</v>
      </c>
    </row>
    <row r="125">
      <c r="A125" t="n">
        <v>3963972</v>
      </c>
      <c r="B125" t="n">
        <v>0.102431</v>
      </c>
      <c r="C125" t="n">
        <v>0.154597</v>
      </c>
      <c r="D125" t="n">
        <v>0.541611</v>
      </c>
      <c r="E125" t="n">
        <v>0.0771179</v>
      </c>
      <c r="F125" t="n">
        <v>0.104227</v>
      </c>
    </row>
    <row r="126">
      <c r="A126" t="n">
        <v>4162110</v>
      </c>
      <c r="B126" t="n">
        <v>0.105159</v>
      </c>
      <c r="C126" t="n">
        <v>0.159878</v>
      </c>
      <c r="D126" t="n">
        <v>0.556186</v>
      </c>
      <c r="E126" t="n">
        <v>0.0785875</v>
      </c>
      <c r="F126" t="n">
        <v>0.107258</v>
      </c>
    </row>
    <row r="127">
      <c r="A127" t="n">
        <v>4370154</v>
      </c>
      <c r="B127" t="n">
        <v>0.108248</v>
      </c>
      <c r="C127" t="n">
        <v>0.16509</v>
      </c>
      <c r="D127" t="n">
        <v>0.570587</v>
      </c>
      <c r="E127" t="n">
        <v>0.080374</v>
      </c>
      <c r="F127" t="n">
        <v>0.110301</v>
      </c>
    </row>
    <row r="128">
      <c r="A128" t="n">
        <v>4588600</v>
      </c>
      <c r="B128" t="n">
        <v>0.111562</v>
      </c>
      <c r="C128" t="n">
        <v>0.171271</v>
      </c>
      <c r="D128" t="n">
        <v>0.586081</v>
      </c>
      <c r="E128" t="n">
        <v>0.0820824</v>
      </c>
      <c r="F128" t="n">
        <v>0.113591</v>
      </c>
    </row>
    <row r="129">
      <c r="A129" t="n">
        <v>4817968</v>
      </c>
      <c r="B129" t="n">
        <v>0.11528</v>
      </c>
      <c r="C129" t="n">
        <v>0.17763</v>
      </c>
      <c r="D129" t="n">
        <v>0.602165</v>
      </c>
      <c r="E129" t="n">
        <v>0.0840665</v>
      </c>
      <c r="F129" t="n">
        <v>0.117148</v>
      </c>
    </row>
    <row r="130">
      <c r="A130" t="n">
        <v>5058804</v>
      </c>
      <c r="B130" t="n">
        <v>0.119825</v>
      </c>
      <c r="C130" t="n">
        <v>0.185109</v>
      </c>
      <c r="D130" t="n">
        <v>0.619022</v>
      </c>
      <c r="E130" t="n">
        <v>0.08715199999999999</v>
      </c>
      <c r="F130" t="n">
        <v>0.121248</v>
      </c>
    </row>
    <row r="131">
      <c r="A131" t="n">
        <v>5311681</v>
      </c>
      <c r="B131" t="n">
        <v>0.125094</v>
      </c>
      <c r="C131" t="n">
        <v>0.193725</v>
      </c>
      <c r="D131" t="n">
        <v>0.636108</v>
      </c>
      <c r="E131" t="n">
        <v>0.089777</v>
      </c>
      <c r="F131" t="n">
        <v>0.126268</v>
      </c>
    </row>
    <row r="132">
      <c r="A132" t="n">
        <v>5577201</v>
      </c>
      <c r="B132" t="n">
        <v>0.132169</v>
      </c>
      <c r="C132" t="n">
        <v>0.204649</v>
      </c>
      <c r="D132" t="n">
        <v>0.654237</v>
      </c>
      <c r="E132" t="n">
        <v>0.0931651</v>
      </c>
      <c r="F132" t="n">
        <v>0.131897</v>
      </c>
    </row>
    <row r="133">
      <c r="A133" t="n">
        <v>5855997</v>
      </c>
      <c r="B133" t="n">
        <v>0.141269</v>
      </c>
      <c r="C133" t="n">
        <v>0.218111</v>
      </c>
      <c r="D133" t="n">
        <v>0.672378</v>
      </c>
      <c r="E133" t="n">
        <v>0.09801070000000001</v>
      </c>
      <c r="F133" t="n">
        <v>0.139331</v>
      </c>
    </row>
    <row r="134">
      <c r="A134" t="n">
        <v>6148732</v>
      </c>
      <c r="B134" t="n">
        <v>0.153567</v>
      </c>
      <c r="C134" t="n">
        <v>0.237428</v>
      </c>
      <c r="D134" t="n">
        <v>0.691513</v>
      </c>
      <c r="E134" t="n">
        <v>0.105155</v>
      </c>
      <c r="F134" t="n">
        <v>0.148663</v>
      </c>
    </row>
    <row r="135">
      <c r="A135" t="n">
        <v>6456103</v>
      </c>
      <c r="B135" t="n">
        <v>0.171277</v>
      </c>
      <c r="C135" t="n">
        <v>0.262127</v>
      </c>
      <c r="D135" t="n">
        <v>0.528242</v>
      </c>
      <c r="E135" t="n">
        <v>0.113724</v>
      </c>
      <c r="F135" t="n">
        <v>0.162055</v>
      </c>
    </row>
    <row r="136">
      <c r="A136" t="n">
        <v>6778842</v>
      </c>
      <c r="B136" t="n">
        <v>0.198071</v>
      </c>
      <c r="C136" t="n">
        <v>0.299636</v>
      </c>
      <c r="D136" t="n">
        <v>0.540185</v>
      </c>
      <c r="E136" t="n">
        <v>0.128608</v>
      </c>
      <c r="F136" t="n">
        <v>0.182285</v>
      </c>
    </row>
    <row r="137">
      <c r="A137" t="n">
        <v>7117717</v>
      </c>
      <c r="B137" t="n">
        <v>0.240427</v>
      </c>
      <c r="C137" t="n">
        <v>0.356415</v>
      </c>
      <c r="D137" t="n">
        <v>0.554266</v>
      </c>
      <c r="E137" t="n">
        <v>0.154069</v>
      </c>
      <c r="F137" t="n">
        <v>0.182255</v>
      </c>
    </row>
    <row r="138">
      <c r="A138" t="n">
        <v>7473535</v>
      </c>
      <c r="B138" t="n">
        <v>0.181761</v>
      </c>
      <c r="C138" t="n">
        <v>0.236521</v>
      </c>
      <c r="D138" t="n">
        <v>0.5669689999999999</v>
      </c>
      <c r="E138" t="n">
        <v>0.155527</v>
      </c>
      <c r="F138" t="n">
        <v>0.184557</v>
      </c>
    </row>
    <row r="139">
      <c r="A139" t="n">
        <v>7847143</v>
      </c>
      <c r="B139" t="n">
        <v>0.183087</v>
      </c>
      <c r="C139" t="n">
        <v>0.241989</v>
      </c>
      <c r="D139" t="n">
        <v>0.580909</v>
      </c>
      <c r="E139" t="n">
        <v>0.157313</v>
      </c>
      <c r="F139" t="n">
        <v>0.188003</v>
      </c>
    </row>
    <row r="140">
      <c r="A140" t="n">
        <v>8239431</v>
      </c>
      <c r="B140" t="n">
        <v>0.185473</v>
      </c>
      <c r="C140" t="n">
        <v>0.246798</v>
      </c>
      <c r="D140" t="n">
        <v>0.59771</v>
      </c>
      <c r="E140" t="n">
        <v>0.158955</v>
      </c>
      <c r="F140" t="n">
        <v>0.190994</v>
      </c>
    </row>
    <row r="141">
      <c r="A141" t="n">
        <v>8651333</v>
      </c>
      <c r="B141" t="n">
        <v>0.187545</v>
      </c>
      <c r="C141" t="n">
        <v>0.251724</v>
      </c>
      <c r="D141" t="n">
        <v>0.612182</v>
      </c>
      <c r="E141" t="n">
        <v>0.160529</v>
      </c>
      <c r="F141" t="n">
        <v>0.194738</v>
      </c>
    </row>
    <row r="142">
      <c r="A142" t="n">
        <v>9083830</v>
      </c>
      <c r="B142" t="n">
        <v>0.196701</v>
      </c>
      <c r="C142" t="n">
        <v>0.25802</v>
      </c>
      <c r="D142" t="n">
        <v>0.62799</v>
      </c>
      <c r="E142" t="n">
        <v>0.162381</v>
      </c>
      <c r="F142" t="n">
        <v>0.198466</v>
      </c>
    </row>
    <row r="143">
      <c r="A143" t="n">
        <v>9537951</v>
      </c>
      <c r="B143" t="n">
        <v>0.19297</v>
      </c>
      <c r="C143" t="n">
        <v>0.264485</v>
      </c>
      <c r="D143" t="n">
        <v>0.641195</v>
      </c>
      <c r="E143" t="n">
        <v>0.164164</v>
      </c>
      <c r="F143" t="n">
        <v>0.201924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