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0.0188563</v>
      </c>
      <c r="C2" t="n">
        <v>0.0745743</v>
      </c>
      <c r="D2" t="n">
        <v>0.0212525</v>
      </c>
      <c r="E2" t="n">
        <v>0.0214076</v>
      </c>
    </row>
    <row r="3">
      <c r="A3" t="n">
        <v>10500</v>
      </c>
      <c r="B3" t="n">
        <v>0.020482</v>
      </c>
      <c r="C3" t="n">
        <v>0.0818991</v>
      </c>
      <c r="D3" t="n">
        <v>0.0216004</v>
      </c>
      <c r="E3" t="n">
        <v>0.0220449</v>
      </c>
    </row>
    <row r="4">
      <c r="A4" t="n">
        <v>11025</v>
      </c>
      <c r="B4" t="n">
        <v>0.0250918</v>
      </c>
      <c r="C4" t="n">
        <v>0.0759394</v>
      </c>
      <c r="D4" t="n">
        <v>0.0227228</v>
      </c>
      <c r="E4" t="n">
        <v>0.0228814</v>
      </c>
    </row>
    <row r="5">
      <c r="A5" t="n">
        <v>11576</v>
      </c>
      <c r="B5" t="n">
        <v>0.0324396</v>
      </c>
      <c r="C5" t="n">
        <v>0.0880992</v>
      </c>
      <c r="D5" t="n">
        <v>0.0236692</v>
      </c>
      <c r="E5" t="n">
        <v>0.0238445</v>
      </c>
    </row>
    <row r="6">
      <c r="A6" t="n">
        <v>12154</v>
      </c>
      <c r="B6" t="n">
        <v>0.0486736</v>
      </c>
      <c r="C6" t="n">
        <v>0.08153489999999999</v>
      </c>
      <c r="D6" t="n">
        <v>0.025734</v>
      </c>
      <c r="E6" t="n">
        <v>0.0259967</v>
      </c>
    </row>
    <row r="7">
      <c r="A7" t="n">
        <v>12760</v>
      </c>
      <c r="B7" t="n">
        <v>0.0676407</v>
      </c>
      <c r="C7" t="n">
        <v>0.0624356</v>
      </c>
      <c r="D7" t="n">
        <v>0.0307283</v>
      </c>
      <c r="E7" t="n">
        <v>0.0308818</v>
      </c>
    </row>
    <row r="8">
      <c r="A8" t="n">
        <v>13396</v>
      </c>
      <c r="B8" t="n">
        <v>0.0914015</v>
      </c>
      <c r="C8" t="n">
        <v>0.061869</v>
      </c>
      <c r="D8" t="n">
        <v>0.0400074</v>
      </c>
      <c r="E8" t="n">
        <v>0.0397899</v>
      </c>
    </row>
    <row r="9">
      <c r="A9" t="n">
        <v>14063</v>
      </c>
      <c r="B9" t="n">
        <v>0.120117</v>
      </c>
      <c r="C9" t="n">
        <v>0.0683074</v>
      </c>
      <c r="D9" t="n">
        <v>0.0191859</v>
      </c>
      <c r="E9" t="n">
        <v>0.0190868</v>
      </c>
    </row>
    <row r="10">
      <c r="A10" t="n">
        <v>14763</v>
      </c>
      <c r="B10" t="n">
        <v>0.0161742</v>
      </c>
      <c r="C10" t="n">
        <v>0.0686766</v>
      </c>
      <c r="D10" t="n">
        <v>0.0194145</v>
      </c>
      <c r="E10" t="n">
        <v>0.0193166</v>
      </c>
    </row>
    <row r="11">
      <c r="A11" t="n">
        <v>15498</v>
      </c>
      <c r="B11" t="n">
        <v>0.0167609</v>
      </c>
      <c r="C11" t="n">
        <v>0.07166640000000001</v>
      </c>
      <c r="D11" t="n">
        <v>0.0197171</v>
      </c>
      <c r="E11" t="n">
        <v>0.0195902</v>
      </c>
    </row>
    <row r="12">
      <c r="A12" t="n">
        <v>16269</v>
      </c>
      <c r="B12" t="n">
        <v>0.017033</v>
      </c>
      <c r="C12" t="n">
        <v>0.0739997</v>
      </c>
      <c r="D12" t="n">
        <v>0.0200098</v>
      </c>
      <c r="E12" t="n">
        <v>0.0199197</v>
      </c>
    </row>
    <row r="13">
      <c r="A13" t="n">
        <v>17078</v>
      </c>
      <c r="B13" t="n">
        <v>0.0178156</v>
      </c>
      <c r="C13" t="n">
        <v>0.077265</v>
      </c>
      <c r="D13" t="n">
        <v>0.0202944</v>
      </c>
      <c r="E13" t="n">
        <v>0.0202396</v>
      </c>
    </row>
    <row r="14">
      <c r="A14" t="n">
        <v>17927</v>
      </c>
      <c r="B14" t="n">
        <v>0.0186429</v>
      </c>
      <c r="C14" t="n">
        <v>0.0817507</v>
      </c>
      <c r="D14" t="n">
        <v>0.0205605</v>
      </c>
      <c r="E14" t="n">
        <v>0.0206034</v>
      </c>
    </row>
    <row r="15">
      <c r="A15" t="n">
        <v>18818</v>
      </c>
      <c r="B15" t="n">
        <v>0.0201514</v>
      </c>
      <c r="C15" t="n">
        <v>0.0856117</v>
      </c>
      <c r="D15" t="n">
        <v>0.0210623</v>
      </c>
      <c r="E15" t="n">
        <v>0.0211027</v>
      </c>
    </row>
    <row r="16">
      <c r="A16" t="n">
        <v>19753</v>
      </c>
      <c r="B16" t="n">
        <v>0.0223364</v>
      </c>
      <c r="C16" t="n">
        <v>0.0866362</v>
      </c>
      <c r="D16" t="n">
        <v>0.021745</v>
      </c>
      <c r="E16" t="n">
        <v>0.02181</v>
      </c>
    </row>
    <row r="17">
      <c r="A17" t="n">
        <v>20734</v>
      </c>
      <c r="B17" t="n">
        <v>0.0265812</v>
      </c>
      <c r="C17" t="n">
        <v>0.09086229999999999</v>
      </c>
      <c r="D17" t="n">
        <v>0.0224624</v>
      </c>
      <c r="E17" t="n">
        <v>0.0225325</v>
      </c>
    </row>
    <row r="18">
      <c r="A18" t="n">
        <v>21764</v>
      </c>
      <c r="B18" t="n">
        <v>0.0315209</v>
      </c>
      <c r="C18" t="n">
        <v>0.09648760000000001</v>
      </c>
      <c r="D18" t="n">
        <v>0.0233932</v>
      </c>
      <c r="E18" t="n">
        <v>0.0234089</v>
      </c>
    </row>
    <row r="19">
      <c r="A19" t="n">
        <v>22845</v>
      </c>
      <c r="B19" t="n">
        <v>0.0404218</v>
      </c>
      <c r="C19" t="n">
        <v>0.096305</v>
      </c>
      <c r="D19" t="n">
        <v>0.0246564</v>
      </c>
      <c r="E19" t="n">
        <v>0.0246829</v>
      </c>
    </row>
    <row r="20">
      <c r="A20" t="n">
        <v>23980</v>
      </c>
      <c r="B20" t="n">
        <v>0.0523243</v>
      </c>
      <c r="C20" t="n">
        <v>0.09784320000000001</v>
      </c>
      <c r="D20" t="n">
        <v>0.0274191</v>
      </c>
      <c r="E20" t="n">
        <v>0.0272518</v>
      </c>
    </row>
    <row r="21">
      <c r="A21" t="n">
        <v>25171</v>
      </c>
      <c r="B21" t="n">
        <v>0.068802</v>
      </c>
      <c r="C21" t="n">
        <v>0.0664341</v>
      </c>
      <c r="D21" t="n">
        <v>0.0316025</v>
      </c>
      <c r="E21" t="n">
        <v>0.0319929</v>
      </c>
    </row>
    <row r="22">
      <c r="A22" t="n">
        <v>26421</v>
      </c>
      <c r="B22" t="n">
        <v>0.0916015</v>
      </c>
      <c r="C22" t="n">
        <v>0.0712783</v>
      </c>
      <c r="D22" t="n">
        <v>0.0413247</v>
      </c>
      <c r="E22" t="n">
        <v>0.0414377</v>
      </c>
    </row>
    <row r="23">
      <c r="A23" t="n">
        <v>27733</v>
      </c>
      <c r="B23" t="n">
        <v>0.115789</v>
      </c>
      <c r="C23" t="n">
        <v>0.0762056</v>
      </c>
      <c r="D23" t="n">
        <v>0.0187664</v>
      </c>
      <c r="E23" t="n">
        <v>0.0188357</v>
      </c>
    </row>
    <row r="24">
      <c r="A24" t="n">
        <v>29110</v>
      </c>
      <c r="B24" t="n">
        <v>0.0165559</v>
      </c>
      <c r="C24" t="n">
        <v>0.0754963</v>
      </c>
      <c r="D24" t="n">
        <v>0.0190384</v>
      </c>
      <c r="E24" t="n">
        <v>0.0191047</v>
      </c>
    </row>
    <row r="25">
      <c r="A25" t="n">
        <v>30555</v>
      </c>
      <c r="B25" t="n">
        <v>0.01713</v>
      </c>
      <c r="C25" t="n">
        <v>0.0791755</v>
      </c>
      <c r="D25" t="n">
        <v>0.019321</v>
      </c>
      <c r="E25" t="n">
        <v>0.019293</v>
      </c>
    </row>
    <row r="26">
      <c r="A26" t="n">
        <v>32072</v>
      </c>
      <c r="B26" t="n">
        <v>0.017832</v>
      </c>
      <c r="C26" t="n">
        <v>0.0828492</v>
      </c>
      <c r="D26" t="n">
        <v>0.0195661</v>
      </c>
      <c r="E26" t="n">
        <v>0.0195628</v>
      </c>
    </row>
    <row r="27">
      <c r="A27" t="n">
        <v>33664</v>
      </c>
      <c r="B27" t="n">
        <v>0.0186431</v>
      </c>
      <c r="C27" t="n">
        <v>0.08543870000000001</v>
      </c>
      <c r="D27" t="n">
        <v>0.0198599</v>
      </c>
      <c r="E27" t="n">
        <v>0.020006</v>
      </c>
    </row>
    <row r="28">
      <c r="A28" t="n">
        <v>35335</v>
      </c>
      <c r="B28" t="n">
        <v>0.0204344</v>
      </c>
      <c r="C28" t="n">
        <v>0.0887561</v>
      </c>
      <c r="D28" t="n">
        <v>0.0203393</v>
      </c>
      <c r="E28" t="n">
        <v>0.0203576</v>
      </c>
    </row>
    <row r="29">
      <c r="A29" t="n">
        <v>37089</v>
      </c>
      <c r="B29" t="n">
        <v>0.0223797</v>
      </c>
      <c r="C29" t="n">
        <v>0.092414</v>
      </c>
      <c r="D29" t="n">
        <v>0.0209382</v>
      </c>
      <c r="E29" t="n">
        <v>0.0209983</v>
      </c>
    </row>
    <row r="30">
      <c r="A30" t="n">
        <v>38930</v>
      </c>
      <c r="B30" t="n">
        <v>0.0260575</v>
      </c>
      <c r="C30" t="n">
        <v>0.0948533</v>
      </c>
      <c r="D30" t="n">
        <v>0.0214818</v>
      </c>
      <c r="E30" t="n">
        <v>0.0216036</v>
      </c>
    </row>
    <row r="31">
      <c r="A31" t="n">
        <v>40863</v>
      </c>
      <c r="B31" t="n">
        <v>0.0296827</v>
      </c>
      <c r="C31" t="n">
        <v>0.0957143</v>
      </c>
      <c r="D31" t="n">
        <v>0.0223346</v>
      </c>
      <c r="E31" t="n">
        <v>0.0224206</v>
      </c>
    </row>
    <row r="32">
      <c r="A32" t="n">
        <v>42892</v>
      </c>
      <c r="B32" t="n">
        <v>0.0351294</v>
      </c>
      <c r="C32" t="n">
        <v>0.09790550000000001</v>
      </c>
      <c r="D32" t="n">
        <v>0.0233779</v>
      </c>
      <c r="E32" t="n">
        <v>0.0234567</v>
      </c>
    </row>
    <row r="33">
      <c r="A33" t="n">
        <v>45022</v>
      </c>
      <c r="B33" t="n">
        <v>0.0439567</v>
      </c>
      <c r="C33" t="n">
        <v>0.09936730000000001</v>
      </c>
      <c r="D33" t="n">
        <v>0.0247673</v>
      </c>
      <c r="E33" t="n">
        <v>0.0248701</v>
      </c>
    </row>
    <row r="34">
      <c r="A34" t="n">
        <v>47258</v>
      </c>
      <c r="B34" t="n">
        <v>0.0560566</v>
      </c>
      <c r="C34" t="n">
        <v>0.101587</v>
      </c>
      <c r="D34" t="n">
        <v>0.0273931</v>
      </c>
      <c r="E34" t="n">
        <v>0.0276153</v>
      </c>
    </row>
    <row r="35">
      <c r="A35" t="n">
        <v>49605</v>
      </c>
      <c r="B35" t="n">
        <v>0.0724226</v>
      </c>
      <c r="C35" t="n">
        <v>0.06934940000000001</v>
      </c>
      <c r="D35" t="n">
        <v>0.0317286</v>
      </c>
      <c r="E35" t="n">
        <v>0.0319171</v>
      </c>
    </row>
    <row r="36">
      <c r="A36" t="n">
        <v>52069</v>
      </c>
      <c r="B36" t="n">
        <v>0.0942229</v>
      </c>
      <c r="C36" t="n">
        <v>0.0726347</v>
      </c>
      <c r="D36" t="n">
        <v>0.039339</v>
      </c>
      <c r="E36" t="n">
        <v>0.0394712</v>
      </c>
    </row>
    <row r="37">
      <c r="A37" t="n">
        <v>54656</v>
      </c>
      <c r="B37" t="n">
        <v>0.120526</v>
      </c>
      <c r="C37" t="n">
        <v>0.07564949999999999</v>
      </c>
      <c r="D37" t="n">
        <v>0.0193829</v>
      </c>
      <c r="E37" t="n">
        <v>0.0194612</v>
      </c>
    </row>
    <row r="38">
      <c r="A38" t="n">
        <v>57372</v>
      </c>
      <c r="B38" t="n">
        <v>0.0171733</v>
      </c>
      <c r="C38" t="n">
        <v>0.0790356</v>
      </c>
      <c r="D38" t="n">
        <v>0.0197036</v>
      </c>
      <c r="E38" t="n">
        <v>0.019774</v>
      </c>
    </row>
    <row r="39">
      <c r="A39" t="n">
        <v>60223</v>
      </c>
      <c r="B39" t="n">
        <v>0.0178413</v>
      </c>
      <c r="C39" t="n">
        <v>0.0818281</v>
      </c>
      <c r="D39" t="n">
        <v>0.0199834</v>
      </c>
      <c r="E39" t="n">
        <v>0.0200997</v>
      </c>
    </row>
    <row r="40">
      <c r="A40" t="n">
        <v>63216</v>
      </c>
      <c r="B40" t="n">
        <v>0.0187789</v>
      </c>
      <c r="C40" t="n">
        <v>0.0856015</v>
      </c>
      <c r="D40" t="n">
        <v>0.0203028</v>
      </c>
      <c r="E40" t="n">
        <v>0.0204224</v>
      </c>
    </row>
    <row r="41">
      <c r="A41" t="n">
        <v>66358</v>
      </c>
      <c r="B41" t="n">
        <v>0.0201514</v>
      </c>
      <c r="C41" t="n">
        <v>0.08902640000000001</v>
      </c>
      <c r="D41" t="n">
        <v>0.0206416</v>
      </c>
      <c r="E41" t="n">
        <v>0.0207986</v>
      </c>
    </row>
    <row r="42">
      <c r="A42" t="n">
        <v>69657</v>
      </c>
      <c r="B42" t="n">
        <v>0.0218874</v>
      </c>
      <c r="C42" t="n">
        <v>0.0915702</v>
      </c>
      <c r="D42" t="n">
        <v>0.021054</v>
      </c>
      <c r="E42" t="n">
        <v>0.0212501</v>
      </c>
    </row>
    <row r="43">
      <c r="A43" t="n">
        <v>73120</v>
      </c>
      <c r="B43" t="n">
        <v>0.0244952</v>
      </c>
      <c r="C43" t="n">
        <v>0.0953242</v>
      </c>
      <c r="D43" t="n">
        <v>0.0216854</v>
      </c>
      <c r="E43" t="n">
        <v>0.0218422</v>
      </c>
    </row>
    <row r="44">
      <c r="A44" t="n">
        <v>76756</v>
      </c>
      <c r="B44" t="n">
        <v>0.0277145</v>
      </c>
      <c r="C44" t="n">
        <v>0.0973436</v>
      </c>
      <c r="D44" t="n">
        <v>0.0224175</v>
      </c>
      <c r="E44" t="n">
        <v>0.0225976</v>
      </c>
    </row>
    <row r="45">
      <c r="A45" t="n">
        <v>80573</v>
      </c>
      <c r="B45" t="n">
        <v>0.0318614</v>
      </c>
      <c r="C45" t="n">
        <v>0.100137</v>
      </c>
      <c r="D45" t="n">
        <v>0.0232548</v>
      </c>
      <c r="E45" t="n">
        <v>0.023464</v>
      </c>
    </row>
    <row r="46">
      <c r="A46" t="n">
        <v>84580</v>
      </c>
      <c r="B46" t="n">
        <v>0.038157</v>
      </c>
      <c r="C46" t="n">
        <v>0.102066</v>
      </c>
      <c r="D46" t="n">
        <v>0.0245789</v>
      </c>
      <c r="E46" t="n">
        <v>0.0247861</v>
      </c>
    </row>
    <row r="47">
      <c r="A47" t="n">
        <v>88787</v>
      </c>
      <c r="B47" t="n">
        <v>0.0458946</v>
      </c>
      <c r="C47" t="n">
        <v>0.104689</v>
      </c>
      <c r="D47" t="n">
        <v>0.0261833</v>
      </c>
      <c r="E47" t="n">
        <v>0.0263224</v>
      </c>
    </row>
    <row r="48">
      <c r="A48" t="n">
        <v>93204</v>
      </c>
      <c r="B48" t="n">
        <v>0.0561284</v>
      </c>
      <c r="C48" t="n">
        <v>0.106565</v>
      </c>
      <c r="D48" t="n">
        <v>0.0289704</v>
      </c>
      <c r="E48" t="n">
        <v>0.0291543</v>
      </c>
    </row>
    <row r="49">
      <c r="A49" t="n">
        <v>97841</v>
      </c>
      <c r="B49" t="n">
        <v>0.07138170000000001</v>
      </c>
      <c r="C49" t="n">
        <v>0.109417</v>
      </c>
      <c r="D49" t="n">
        <v>0.0328291</v>
      </c>
      <c r="E49" t="n">
        <v>0.0329324</v>
      </c>
    </row>
    <row r="50">
      <c r="A50" t="n">
        <v>102709</v>
      </c>
      <c r="B50" t="n">
        <v>0.09212090000000001</v>
      </c>
      <c r="C50" t="n">
        <v>0.0759278</v>
      </c>
      <c r="D50" t="n">
        <v>0.0389724</v>
      </c>
      <c r="E50" t="n">
        <v>0.0390016</v>
      </c>
    </row>
    <row r="51">
      <c r="A51" t="n">
        <v>107820</v>
      </c>
      <c r="B51" t="n">
        <v>0.117399</v>
      </c>
      <c r="C51" t="n">
        <v>0.07929940000000001</v>
      </c>
      <c r="D51" t="n">
        <v>0.0204109</v>
      </c>
      <c r="E51" t="n">
        <v>0.0204605</v>
      </c>
    </row>
    <row r="52">
      <c r="A52" t="n">
        <v>113186</v>
      </c>
      <c r="B52" t="n">
        <v>0.142611</v>
      </c>
      <c r="C52" t="n">
        <v>0.0833945</v>
      </c>
      <c r="D52" t="n">
        <v>0.0206887</v>
      </c>
      <c r="E52" t="n">
        <v>0.020763</v>
      </c>
    </row>
    <row r="53">
      <c r="A53" t="n">
        <v>118820</v>
      </c>
      <c r="B53" t="n">
        <v>0.0191063</v>
      </c>
      <c r="C53" t="n">
        <v>0.08607579999999999</v>
      </c>
      <c r="D53" t="n">
        <v>0.0209817</v>
      </c>
      <c r="E53" t="n">
        <v>0.0211036</v>
      </c>
    </row>
    <row r="54">
      <c r="A54" t="n">
        <v>124735</v>
      </c>
      <c r="B54" t="n">
        <v>0.0202054</v>
      </c>
      <c r="C54" t="n">
        <v>0.0893982</v>
      </c>
      <c r="D54" t="n">
        <v>0.0212755</v>
      </c>
      <c r="E54" t="n">
        <v>0.0214464</v>
      </c>
    </row>
    <row r="55">
      <c r="A55" t="n">
        <v>130945</v>
      </c>
      <c r="B55" t="n">
        <v>0.0216884</v>
      </c>
      <c r="C55" t="n">
        <v>0.0926165</v>
      </c>
      <c r="D55" t="n">
        <v>0.0216547</v>
      </c>
      <c r="E55" t="n">
        <v>0.0218044</v>
      </c>
    </row>
    <row r="56">
      <c r="A56" t="n">
        <v>137465</v>
      </c>
      <c r="B56" t="n">
        <v>0.023762</v>
      </c>
      <c r="C56" t="n">
        <v>0.09584810000000001</v>
      </c>
      <c r="D56" t="n">
        <v>0.0221738</v>
      </c>
      <c r="E56" t="n">
        <v>0.02235</v>
      </c>
    </row>
    <row r="57">
      <c r="A57" t="n">
        <v>144311</v>
      </c>
      <c r="B57" t="n">
        <v>0.0265754</v>
      </c>
      <c r="C57" t="n">
        <v>0.100165</v>
      </c>
      <c r="D57" t="n">
        <v>0.0227227</v>
      </c>
      <c r="E57" t="n">
        <v>0.0228519</v>
      </c>
    </row>
    <row r="58">
      <c r="A58" t="n">
        <v>151499</v>
      </c>
      <c r="B58" t="n">
        <v>0.0299431</v>
      </c>
      <c r="C58" t="n">
        <v>0.101736</v>
      </c>
      <c r="D58" t="n">
        <v>0.0233788</v>
      </c>
      <c r="E58" t="n">
        <v>0.0235195</v>
      </c>
    </row>
    <row r="59">
      <c r="A59" t="n">
        <v>159046</v>
      </c>
      <c r="B59" t="n">
        <v>0.0344095</v>
      </c>
      <c r="C59" t="n">
        <v>0.105135</v>
      </c>
      <c r="D59" t="n">
        <v>0.0243162</v>
      </c>
      <c r="E59" t="n">
        <v>0.0244936</v>
      </c>
    </row>
    <row r="60">
      <c r="A60" t="n">
        <v>166970</v>
      </c>
      <c r="B60" t="n">
        <v>0.0405591</v>
      </c>
      <c r="C60" t="n">
        <v>0.107339</v>
      </c>
      <c r="D60" t="n">
        <v>0.0256636</v>
      </c>
      <c r="E60" t="n">
        <v>0.0258272</v>
      </c>
    </row>
    <row r="61">
      <c r="A61" t="n">
        <v>175290</v>
      </c>
      <c r="B61" t="n">
        <v>0.0475581</v>
      </c>
      <c r="C61" t="n">
        <v>0.109803</v>
      </c>
      <c r="D61" t="n">
        <v>0.0275441</v>
      </c>
      <c r="E61" t="n">
        <v>0.0276262</v>
      </c>
    </row>
    <row r="62">
      <c r="A62" t="n">
        <v>184026</v>
      </c>
      <c r="B62" t="n">
        <v>0.0572633</v>
      </c>
      <c r="C62" t="n">
        <v>0.111709</v>
      </c>
      <c r="D62" t="n">
        <v>0.0301356</v>
      </c>
      <c r="E62" t="n">
        <v>0.0303212</v>
      </c>
    </row>
    <row r="63">
      <c r="A63" t="n">
        <v>193198</v>
      </c>
      <c r="B63" t="n">
        <v>0.0711276</v>
      </c>
      <c r="C63" t="n">
        <v>0.115496</v>
      </c>
      <c r="D63" t="n">
        <v>0.0341597</v>
      </c>
      <c r="E63" t="n">
        <v>0.0343892</v>
      </c>
    </row>
    <row r="64">
      <c r="A64" t="n">
        <v>202828</v>
      </c>
      <c r="B64" t="n">
        <v>0.0912027</v>
      </c>
      <c r="C64" t="n">
        <v>0.0812769</v>
      </c>
      <c r="D64" t="n">
        <v>0.0404667</v>
      </c>
      <c r="E64" t="n">
        <v>0.0407201</v>
      </c>
    </row>
    <row r="65">
      <c r="A65" t="n">
        <v>212939</v>
      </c>
      <c r="B65" t="n">
        <v>0.117531</v>
      </c>
      <c r="C65" t="n">
        <v>0.08581900000000001</v>
      </c>
      <c r="D65" t="n">
        <v>0.0516123</v>
      </c>
      <c r="E65" t="n">
        <v>0.0517515</v>
      </c>
    </row>
    <row r="66">
      <c r="A66" t="n">
        <v>223555</v>
      </c>
      <c r="B66" t="n">
        <v>0.147591</v>
      </c>
      <c r="C66" t="n">
        <v>0.09048920000000001</v>
      </c>
      <c r="D66" t="n">
        <v>0.0209483</v>
      </c>
      <c r="E66" t="n">
        <v>0.0210642</v>
      </c>
    </row>
    <row r="67">
      <c r="A67" t="n">
        <v>234701</v>
      </c>
      <c r="B67" t="n">
        <v>0.0198684</v>
      </c>
      <c r="C67" t="n">
        <v>0.09512900000000001</v>
      </c>
      <c r="D67" t="n">
        <v>0.0212904</v>
      </c>
      <c r="E67" t="n">
        <v>0.0214078</v>
      </c>
    </row>
    <row r="68">
      <c r="A68" t="n">
        <v>246404</v>
      </c>
      <c r="B68" t="n">
        <v>0.0210982</v>
      </c>
      <c r="C68" t="n">
        <v>0.09904019999999999</v>
      </c>
      <c r="D68" t="n">
        <v>0.0216414</v>
      </c>
      <c r="E68" t="n">
        <v>0.0217171</v>
      </c>
    </row>
    <row r="69">
      <c r="A69" t="n">
        <v>258692</v>
      </c>
      <c r="B69" t="n">
        <v>0.0228671</v>
      </c>
      <c r="C69" t="n">
        <v>0.103762</v>
      </c>
      <c r="D69" t="n">
        <v>0.0220066</v>
      </c>
      <c r="E69" t="n">
        <v>0.0221679</v>
      </c>
    </row>
    <row r="70">
      <c r="A70" t="n">
        <v>271594</v>
      </c>
      <c r="B70" t="n">
        <v>0.0250892</v>
      </c>
      <c r="C70" t="n">
        <v>0.109767</v>
      </c>
      <c r="D70" t="n">
        <v>0.022503</v>
      </c>
      <c r="E70" t="n">
        <v>0.0225732</v>
      </c>
    </row>
    <row r="71">
      <c r="A71" t="n">
        <v>285141</v>
      </c>
      <c r="B71" t="n">
        <v>0.0274858</v>
      </c>
      <c r="C71" t="n">
        <v>0.115064</v>
      </c>
      <c r="D71" t="n">
        <v>0.0230597</v>
      </c>
      <c r="E71" t="n">
        <v>0.0231145</v>
      </c>
    </row>
    <row r="72">
      <c r="A72" t="n">
        <v>299365</v>
      </c>
      <c r="B72" t="n">
        <v>0.0307585</v>
      </c>
      <c r="C72" t="n">
        <v>0.119625</v>
      </c>
      <c r="D72" t="n">
        <v>0.023794</v>
      </c>
      <c r="E72" t="n">
        <v>0.023886</v>
      </c>
    </row>
    <row r="73">
      <c r="A73" t="n">
        <v>314300</v>
      </c>
      <c r="B73" t="n">
        <v>0.0350439</v>
      </c>
      <c r="C73" t="n">
        <v>0.123912</v>
      </c>
      <c r="D73" t="n">
        <v>0.024724</v>
      </c>
      <c r="E73" t="n">
        <v>0.0248041</v>
      </c>
    </row>
    <row r="74">
      <c r="A74" t="n">
        <v>329981</v>
      </c>
      <c r="B74" t="n">
        <v>0.0401473</v>
      </c>
      <c r="C74" t="n">
        <v>0.128639</v>
      </c>
      <c r="D74" t="n">
        <v>0.0259069</v>
      </c>
      <c r="E74" t="n">
        <v>0.0260928</v>
      </c>
    </row>
    <row r="75">
      <c r="A75" t="n">
        <v>346446</v>
      </c>
      <c r="B75" t="n">
        <v>0.0470655</v>
      </c>
      <c r="C75" t="n">
        <v>0.136023</v>
      </c>
      <c r="D75" t="n">
        <v>0.0276355</v>
      </c>
      <c r="E75" t="n">
        <v>0.0279417</v>
      </c>
    </row>
    <row r="76">
      <c r="A76" t="n">
        <v>363734</v>
      </c>
      <c r="B76" t="n">
        <v>0.0565303</v>
      </c>
      <c r="C76" t="n">
        <v>0.141569</v>
      </c>
      <c r="D76" t="n">
        <v>0.0302519</v>
      </c>
      <c r="E76" t="n">
        <v>0.0307152</v>
      </c>
    </row>
    <row r="77">
      <c r="A77" t="n">
        <v>381886</v>
      </c>
      <c r="B77" t="n">
        <v>0.0694931</v>
      </c>
      <c r="C77" t="n">
        <v>0.147324</v>
      </c>
      <c r="D77" t="n">
        <v>0.0340355</v>
      </c>
      <c r="E77" t="n">
        <v>0.0341993</v>
      </c>
    </row>
    <row r="78">
      <c r="A78" t="n">
        <v>400945</v>
      </c>
      <c r="B78" t="n">
        <v>0.0876659</v>
      </c>
      <c r="C78" t="n">
        <v>0.114448</v>
      </c>
      <c r="D78" t="n">
        <v>0.0396979</v>
      </c>
      <c r="E78" t="n">
        <v>0.0399898</v>
      </c>
    </row>
    <row r="79">
      <c r="A79" t="n">
        <v>420956</v>
      </c>
      <c r="B79" t="n">
        <v>0.112976</v>
      </c>
      <c r="C79" t="n">
        <v>0.120419</v>
      </c>
      <c r="D79" t="n">
        <v>0.049477</v>
      </c>
      <c r="E79" t="n">
        <v>0.0497379</v>
      </c>
    </row>
    <row r="80">
      <c r="A80" t="n">
        <v>441967</v>
      </c>
      <c r="B80" t="n">
        <v>0.14429</v>
      </c>
      <c r="C80" t="n">
        <v>0.125131</v>
      </c>
      <c r="D80" t="n">
        <v>0.0212779</v>
      </c>
      <c r="E80" t="n">
        <v>0.0218936</v>
      </c>
    </row>
    <row r="81">
      <c r="A81" t="n">
        <v>464028</v>
      </c>
      <c r="B81" t="n">
        <v>0.0201115</v>
      </c>
      <c r="C81" t="n">
        <v>0.131477</v>
      </c>
      <c r="D81" t="n">
        <v>0.0216341</v>
      </c>
      <c r="E81" t="n">
        <v>0.0223402</v>
      </c>
    </row>
    <row r="82">
      <c r="A82" t="n">
        <v>487192</v>
      </c>
      <c r="B82" t="n">
        <v>0.0216766</v>
      </c>
      <c r="C82" t="n">
        <v>0.139604</v>
      </c>
      <c r="D82" t="n">
        <v>0.0219984</v>
      </c>
      <c r="E82" t="n">
        <v>0.0229967</v>
      </c>
    </row>
    <row r="83">
      <c r="A83" t="n">
        <v>511514</v>
      </c>
      <c r="B83" t="n">
        <v>0.0228365</v>
      </c>
      <c r="C83" t="n">
        <v>0.146445</v>
      </c>
      <c r="D83" t="n">
        <v>0.0224363</v>
      </c>
      <c r="E83" t="n">
        <v>0.0238374</v>
      </c>
    </row>
    <row r="84">
      <c r="A84" t="n">
        <v>537052</v>
      </c>
      <c r="B84" t="n">
        <v>0.0248985</v>
      </c>
      <c r="C84" t="n">
        <v>0.154887</v>
      </c>
      <c r="D84" t="n">
        <v>0.0229328</v>
      </c>
      <c r="E84" t="n">
        <v>0.0244912</v>
      </c>
    </row>
    <row r="85">
      <c r="A85" t="n">
        <v>563866</v>
      </c>
      <c r="B85" t="n">
        <v>0.0272584</v>
      </c>
      <c r="C85" t="n">
        <v>0.163154</v>
      </c>
      <c r="D85" t="n">
        <v>0.0235783</v>
      </c>
      <c r="E85" t="n">
        <v>0.0255432</v>
      </c>
    </row>
    <row r="86">
      <c r="A86" t="n">
        <v>592020</v>
      </c>
      <c r="B86" t="n">
        <v>0.0302977</v>
      </c>
      <c r="C86" t="n">
        <v>0.170385</v>
      </c>
      <c r="D86" t="n">
        <v>0.0244305</v>
      </c>
      <c r="E86" t="n">
        <v>0.0269618</v>
      </c>
    </row>
    <row r="87">
      <c r="A87" t="n">
        <v>621581</v>
      </c>
      <c r="B87" t="n">
        <v>0.0342083</v>
      </c>
      <c r="C87" t="n">
        <v>0.178312</v>
      </c>
      <c r="D87" t="n">
        <v>0.0254418</v>
      </c>
      <c r="E87" t="n">
        <v>0.0283241</v>
      </c>
    </row>
    <row r="88">
      <c r="A88" t="n">
        <v>652620</v>
      </c>
      <c r="B88" t="n">
        <v>0.039444</v>
      </c>
      <c r="C88" t="n">
        <v>0.182546</v>
      </c>
      <c r="D88" t="n">
        <v>0.0267137</v>
      </c>
      <c r="E88" t="n">
        <v>0.0302692</v>
      </c>
    </row>
    <row r="89">
      <c r="A89" t="n">
        <v>685210</v>
      </c>
      <c r="B89" t="n">
        <v>0.0458422</v>
      </c>
      <c r="C89" t="n">
        <v>0.19023</v>
      </c>
      <c r="D89" t="n">
        <v>0.0283454</v>
      </c>
      <c r="E89" t="n">
        <v>0.0321612</v>
      </c>
    </row>
    <row r="90">
      <c r="A90" t="n">
        <v>719429</v>
      </c>
      <c r="B90" t="n">
        <v>0.0546333</v>
      </c>
      <c r="C90" t="n">
        <v>0.200533</v>
      </c>
      <c r="D90" t="n">
        <v>0.0308527</v>
      </c>
      <c r="E90" t="n">
        <v>0.0348082</v>
      </c>
    </row>
    <row r="91">
      <c r="A91" t="n">
        <v>755358</v>
      </c>
      <c r="B91" t="n">
        <v>0.0669435</v>
      </c>
      <c r="C91" t="n">
        <v>0.208859</v>
      </c>
      <c r="D91" t="n">
        <v>0.0342322</v>
      </c>
      <c r="E91" t="n">
        <v>0.0382122</v>
      </c>
    </row>
    <row r="92">
      <c r="A92" t="n">
        <v>793083</v>
      </c>
      <c r="B92" t="n">
        <v>0.0841283</v>
      </c>
      <c r="C92" t="n">
        <v>0.157758</v>
      </c>
      <c r="D92" t="n">
        <v>0.03938</v>
      </c>
      <c r="E92" t="n">
        <v>0.0434233</v>
      </c>
    </row>
    <row r="93">
      <c r="A93" t="n">
        <v>832694</v>
      </c>
      <c r="B93" t="n">
        <v>0.108178</v>
      </c>
      <c r="C93" t="n">
        <v>0.162746</v>
      </c>
      <c r="D93" t="n">
        <v>0.048197</v>
      </c>
      <c r="E93" t="n">
        <v>0.0534129</v>
      </c>
    </row>
    <row r="94">
      <c r="A94" t="n">
        <v>874285</v>
      </c>
      <c r="B94" t="n">
        <v>0.139209</v>
      </c>
      <c r="C94" t="n">
        <v>0.168477</v>
      </c>
      <c r="D94" t="n">
        <v>0.0229879</v>
      </c>
      <c r="E94" t="n">
        <v>0.0282249</v>
      </c>
    </row>
    <row r="95">
      <c r="A95" t="n">
        <v>917955</v>
      </c>
      <c r="B95" t="n">
        <v>0.0208397</v>
      </c>
      <c r="C95" t="n">
        <v>0.17633</v>
      </c>
      <c r="D95" t="n">
        <v>0.0234516</v>
      </c>
      <c r="E95" t="n">
        <v>0.029139</v>
      </c>
    </row>
    <row r="96">
      <c r="A96" t="n">
        <v>963808</v>
      </c>
      <c r="B96" t="n">
        <v>0.0217789</v>
      </c>
      <c r="C96" t="n">
        <v>0.183525</v>
      </c>
      <c r="D96" t="n">
        <v>0.0240067</v>
      </c>
      <c r="E96" t="n">
        <v>0.03133</v>
      </c>
    </row>
    <row r="97">
      <c r="A97" t="n">
        <v>1011953</v>
      </c>
      <c r="B97" t="n">
        <v>0.0236136</v>
      </c>
      <c r="C97" t="n">
        <v>0.190701</v>
      </c>
      <c r="D97" t="n">
        <v>0.0245912</v>
      </c>
      <c r="E97" t="n">
        <v>0.0341335</v>
      </c>
    </row>
    <row r="98">
      <c r="A98" t="n">
        <v>1062505</v>
      </c>
      <c r="B98" t="n">
        <v>0.0250037</v>
      </c>
      <c r="C98" t="n">
        <v>0.19753</v>
      </c>
      <c r="D98" t="n">
        <v>0.0253619</v>
      </c>
      <c r="E98" t="n">
        <v>0.0381704</v>
      </c>
    </row>
    <row r="99">
      <c r="A99" t="n">
        <v>1115584</v>
      </c>
      <c r="B99" t="n">
        <v>0.0272123</v>
      </c>
      <c r="C99" t="n">
        <v>0.204795</v>
      </c>
      <c r="D99" t="n">
        <v>0.0267537</v>
      </c>
      <c r="E99" t="n">
        <v>0.0428413</v>
      </c>
    </row>
    <row r="100">
      <c r="A100" t="n">
        <v>1171316</v>
      </c>
      <c r="B100" t="n">
        <v>0.0306604</v>
      </c>
      <c r="C100" t="n">
        <v>0.226592</v>
      </c>
      <c r="D100" t="n">
        <v>0.0289872</v>
      </c>
      <c r="E100" t="n">
        <v>0.0471767</v>
      </c>
    </row>
    <row r="101">
      <c r="A101" t="n">
        <v>1229834</v>
      </c>
      <c r="B101" t="n">
        <v>0.0359699</v>
      </c>
      <c r="C101" t="n">
        <v>0.219043</v>
      </c>
      <c r="D101" t="n">
        <v>0.0317781</v>
      </c>
      <c r="E101" t="n">
        <v>0.0508107</v>
      </c>
    </row>
    <row r="102">
      <c r="A102" t="n">
        <v>1291277</v>
      </c>
      <c r="B102" t="n">
        <v>0.0400556</v>
      </c>
      <c r="C102" t="n">
        <v>0.227757</v>
      </c>
      <c r="D102" t="n">
        <v>0.0350402</v>
      </c>
      <c r="E102" t="n">
        <v>0.0541568</v>
      </c>
    </row>
    <row r="103">
      <c r="A103" t="n">
        <v>1355792</v>
      </c>
      <c r="B103" t="n">
        <v>0.0464214</v>
      </c>
      <c r="C103" t="n">
        <v>0.233267</v>
      </c>
      <c r="D103" t="n">
        <v>0.0383243</v>
      </c>
      <c r="E103" t="n">
        <v>0.0573175</v>
      </c>
    </row>
    <row r="104">
      <c r="A104" t="n">
        <v>1423532</v>
      </c>
      <c r="B104" t="n">
        <v>0.0543718</v>
      </c>
      <c r="C104" t="n">
        <v>0.243865</v>
      </c>
      <c r="D104" t="n">
        <v>0.0415289</v>
      </c>
      <c r="E104" t="n">
        <v>0.0605919</v>
      </c>
    </row>
    <row r="105">
      <c r="A105" t="n">
        <v>1494659</v>
      </c>
      <c r="B105" t="n">
        <v>0.0654956</v>
      </c>
      <c r="C105" t="n">
        <v>0.252361</v>
      </c>
      <c r="D105" t="n">
        <v>0.0449303</v>
      </c>
      <c r="E105" t="n">
        <v>0.06430470000000001</v>
      </c>
    </row>
    <row r="106">
      <c r="A106" t="n">
        <v>1569342</v>
      </c>
      <c r="B106" t="n">
        <v>0.0810722</v>
      </c>
      <c r="C106" t="n">
        <v>0.261173</v>
      </c>
      <c r="D106" t="n">
        <v>0.0491857</v>
      </c>
      <c r="E106" t="n">
        <v>0.06932820000000001</v>
      </c>
    </row>
    <row r="107">
      <c r="A107" t="n">
        <v>1647759</v>
      </c>
      <c r="B107" t="n">
        <v>0.102897</v>
      </c>
      <c r="C107" t="n">
        <v>0.190647</v>
      </c>
      <c r="D107" t="n">
        <v>0.0555259</v>
      </c>
      <c r="E107" t="n">
        <v>0.07656540000000001</v>
      </c>
    </row>
    <row r="108">
      <c r="A108" t="n">
        <v>1730096</v>
      </c>
      <c r="B108" t="n">
        <v>0.133253</v>
      </c>
      <c r="C108" t="n">
        <v>0.197526</v>
      </c>
      <c r="D108" t="n">
        <v>0.0351129</v>
      </c>
      <c r="E108" t="n">
        <v>0.0513709</v>
      </c>
    </row>
    <row r="109">
      <c r="A109" t="n">
        <v>1816549</v>
      </c>
      <c r="B109" t="n">
        <v>0.1679</v>
      </c>
      <c r="C109" t="n">
        <v>0.203566</v>
      </c>
      <c r="D109" t="n">
        <v>0.0361988</v>
      </c>
      <c r="E109" t="n">
        <v>0.0528133</v>
      </c>
    </row>
    <row r="110">
      <c r="A110" t="n">
        <v>1907324</v>
      </c>
      <c r="B110" t="n">
        <v>0.0312378</v>
      </c>
      <c r="C110" t="n">
        <v>0.210146</v>
      </c>
      <c r="D110" t="n">
        <v>0.0370074</v>
      </c>
      <c r="E110" t="n">
        <v>0.0541587</v>
      </c>
    </row>
    <row r="111">
      <c r="A111" t="n">
        <v>2002637</v>
      </c>
      <c r="B111" t="n">
        <v>0.032867</v>
      </c>
      <c r="C111" t="n">
        <v>0.218257</v>
      </c>
      <c r="D111" t="n">
        <v>0.0378667</v>
      </c>
      <c r="E111" t="n">
        <v>0.0555634</v>
      </c>
    </row>
    <row r="112">
      <c r="A112" t="n">
        <v>2102715</v>
      </c>
      <c r="B112" t="n">
        <v>0.0343439</v>
      </c>
      <c r="C112" t="n">
        <v>0.224714</v>
      </c>
      <c r="D112" t="n">
        <v>0.0385583</v>
      </c>
      <c r="E112" t="n">
        <v>0.0569233</v>
      </c>
    </row>
    <row r="113">
      <c r="A113" t="n">
        <v>2207796</v>
      </c>
      <c r="B113" t="n">
        <v>0.0361309</v>
      </c>
      <c r="C113" t="n">
        <v>0.23258</v>
      </c>
      <c r="D113" t="n">
        <v>0.0395869</v>
      </c>
      <c r="E113" t="n">
        <v>0.0585293</v>
      </c>
    </row>
    <row r="114">
      <c r="A114" t="n">
        <v>2318131</v>
      </c>
      <c r="B114" t="n">
        <v>0.0383012</v>
      </c>
      <c r="C114" t="n">
        <v>0.239218</v>
      </c>
      <c r="D114" t="n">
        <v>0.0406235</v>
      </c>
      <c r="E114" t="n">
        <v>0.0602617</v>
      </c>
    </row>
    <row r="115">
      <c r="A115" t="n">
        <v>2433982</v>
      </c>
      <c r="B115" t="n">
        <v>0.0408352</v>
      </c>
      <c r="C115" t="n">
        <v>0.24724</v>
      </c>
      <c r="D115" t="n">
        <v>0.0416052</v>
      </c>
      <c r="E115" t="n">
        <v>0.0619037</v>
      </c>
    </row>
    <row r="116">
      <c r="A116" t="n">
        <v>2555625</v>
      </c>
      <c r="B116" t="n">
        <v>0.0439366</v>
      </c>
      <c r="C116" t="n">
        <v>0.255715</v>
      </c>
      <c r="D116" t="n">
        <v>0.0428433</v>
      </c>
      <c r="E116" t="n">
        <v>0.0640491</v>
      </c>
    </row>
    <row r="117">
      <c r="A117" t="n">
        <v>2683350</v>
      </c>
      <c r="B117" t="n">
        <v>0.0486743</v>
      </c>
      <c r="C117" t="n">
        <v>0.263655</v>
      </c>
      <c r="D117" t="n">
        <v>0.0445415</v>
      </c>
      <c r="E117" t="n">
        <v>0.0662812</v>
      </c>
    </row>
    <row r="118">
      <c r="A118" t="n">
        <v>2817461</v>
      </c>
      <c r="B118" t="n">
        <v>0.0550738</v>
      </c>
      <c r="C118" t="n">
        <v>0.271989</v>
      </c>
      <c r="D118" t="n">
        <v>0.0464755</v>
      </c>
      <c r="E118" t="n">
        <v>0.06915499999999999</v>
      </c>
    </row>
    <row r="119">
      <c r="A119" t="n">
        <v>2958277</v>
      </c>
      <c r="B119" t="n">
        <v>0.0645583</v>
      </c>
      <c r="C119" t="n">
        <v>0.282797</v>
      </c>
      <c r="D119" t="n">
        <v>0.0489272</v>
      </c>
      <c r="E119" t="n">
        <v>0.07276100000000001</v>
      </c>
    </row>
    <row r="120">
      <c r="A120" t="n">
        <v>3106133</v>
      </c>
      <c r="B120" t="n">
        <v>0.0791676</v>
      </c>
      <c r="C120" t="n">
        <v>0.289767</v>
      </c>
      <c r="D120" t="n">
        <v>0.0526395</v>
      </c>
      <c r="E120" t="n">
        <v>0.07756780000000001</v>
      </c>
    </row>
    <row r="121">
      <c r="A121" t="n">
        <v>3261381</v>
      </c>
      <c r="B121" t="n">
        <v>0.0998057</v>
      </c>
      <c r="C121" t="n">
        <v>0.206007</v>
      </c>
      <c r="D121" t="n">
        <v>0.0583473</v>
      </c>
      <c r="E121" t="n">
        <v>0.0847301</v>
      </c>
    </row>
    <row r="122">
      <c r="A122" t="n">
        <v>3424391</v>
      </c>
      <c r="B122" t="n">
        <v>0.128197</v>
      </c>
      <c r="C122" t="n">
        <v>0.211597</v>
      </c>
      <c r="D122" t="n">
        <v>0.06810819999999999</v>
      </c>
      <c r="E122" t="n">
        <v>0.0960261</v>
      </c>
    </row>
    <row r="123">
      <c r="A123" t="n">
        <v>3595551</v>
      </c>
      <c r="B123" t="n">
        <v>0.163841</v>
      </c>
      <c r="C123" t="n">
        <v>0.217961</v>
      </c>
      <c r="D123" t="n">
        <v>0.0412799</v>
      </c>
      <c r="E123" t="n">
        <v>0.0604808</v>
      </c>
    </row>
    <row r="124">
      <c r="A124" t="n">
        <v>3775269</v>
      </c>
      <c r="B124" t="n">
        <v>0.0345014</v>
      </c>
      <c r="C124" t="n">
        <v>0.22481</v>
      </c>
      <c r="D124" t="n">
        <v>0.0422281</v>
      </c>
      <c r="E124" t="n">
        <v>0.0618613</v>
      </c>
    </row>
    <row r="125">
      <c r="A125" t="n">
        <v>3963972</v>
      </c>
      <c r="B125" t="n">
        <v>0.035219</v>
      </c>
      <c r="C125" t="n">
        <v>0.231511</v>
      </c>
      <c r="D125" t="n">
        <v>0.0429276</v>
      </c>
      <c r="E125" t="n">
        <v>0.0635545</v>
      </c>
    </row>
    <row r="126">
      <c r="A126" t="n">
        <v>4162110</v>
      </c>
      <c r="B126" t="n">
        <v>0.0366214</v>
      </c>
      <c r="C126" t="n">
        <v>0.23876</v>
      </c>
      <c r="D126" t="n">
        <v>0.0439297</v>
      </c>
      <c r="E126" t="n">
        <v>0.0648304</v>
      </c>
    </row>
    <row r="127">
      <c r="A127" t="n">
        <v>4370154</v>
      </c>
      <c r="B127" t="n">
        <v>0.0384021</v>
      </c>
      <c r="C127" t="n">
        <v>0.246015</v>
      </c>
      <c r="D127" t="n">
        <v>0.0447307</v>
      </c>
      <c r="E127" t="n">
        <v>0.06670520000000001</v>
      </c>
    </row>
    <row r="128">
      <c r="A128" t="n">
        <v>4588600</v>
      </c>
      <c r="B128" t="n">
        <v>0.0405117</v>
      </c>
      <c r="C128" t="n">
        <v>0.253902</v>
      </c>
      <c r="D128" t="n">
        <v>0.0457736</v>
      </c>
      <c r="E128" t="n">
        <v>0.0683797</v>
      </c>
    </row>
    <row r="129">
      <c r="A129" t="n">
        <v>4817968</v>
      </c>
      <c r="B129" t="n">
        <v>0.0431668</v>
      </c>
      <c r="C129" t="n">
        <v>0.261754</v>
      </c>
      <c r="D129" t="n">
        <v>0.0468762</v>
      </c>
      <c r="E129" t="n">
        <v>0.0702016</v>
      </c>
    </row>
    <row r="130">
      <c r="A130" t="n">
        <v>5058804</v>
      </c>
      <c r="B130" t="n">
        <v>0.0465002</v>
      </c>
      <c r="C130" t="n">
        <v>0.269215</v>
      </c>
      <c r="D130" t="n">
        <v>0.0480061</v>
      </c>
      <c r="E130" t="n">
        <v>0.0724499</v>
      </c>
    </row>
    <row r="131">
      <c r="A131" t="n">
        <v>5311681</v>
      </c>
      <c r="B131" t="n">
        <v>0.0510499</v>
      </c>
      <c r="C131" t="n">
        <v>0.276809</v>
      </c>
      <c r="D131" t="n">
        <v>0.0495994</v>
      </c>
      <c r="E131" t="n">
        <v>0.07498920000000001</v>
      </c>
    </row>
    <row r="132">
      <c r="A132" t="n">
        <v>5577201</v>
      </c>
      <c r="B132" t="n">
        <v>0.0587435</v>
      </c>
      <c r="C132" t="n">
        <v>0.285243</v>
      </c>
      <c r="D132" t="n">
        <v>0.0516555</v>
      </c>
      <c r="E132" t="n">
        <v>0.0779345</v>
      </c>
    </row>
    <row r="133">
      <c r="A133" t="n">
        <v>5855997</v>
      </c>
      <c r="B133" t="n">
        <v>0.0679357</v>
      </c>
      <c r="C133" t="n">
        <v>0.294416</v>
      </c>
      <c r="D133" t="n">
        <v>0.0541823</v>
      </c>
      <c r="E133" t="n">
        <v>0.081499</v>
      </c>
    </row>
    <row r="134">
      <c r="A134" t="n">
        <v>6148732</v>
      </c>
      <c r="B134" t="n">
        <v>0.0816269</v>
      </c>
      <c r="C134" t="n">
        <v>0.303237</v>
      </c>
      <c r="D134" t="n">
        <v>0.0578916</v>
      </c>
      <c r="E134" t="n">
        <v>0.0866347</v>
      </c>
    </row>
    <row r="135">
      <c r="A135" t="n">
        <v>6456103</v>
      </c>
      <c r="B135" t="n">
        <v>0.101812</v>
      </c>
      <c r="C135" t="n">
        <v>0.212509</v>
      </c>
      <c r="D135" t="n">
        <v>0.0634131</v>
      </c>
      <c r="E135" t="n">
        <v>0.09380090000000001</v>
      </c>
    </row>
    <row r="136">
      <c r="A136" t="n">
        <v>6778842</v>
      </c>
      <c r="B136" t="n">
        <v>0.129487</v>
      </c>
      <c r="C136" t="n">
        <v>0.21893</v>
      </c>
      <c r="D136" t="n">
        <v>0.07260369999999999</v>
      </c>
      <c r="E136" t="n">
        <v>0.105376</v>
      </c>
    </row>
    <row r="137">
      <c r="A137" t="n">
        <v>7117717</v>
      </c>
      <c r="B137" t="n">
        <v>0.164993</v>
      </c>
      <c r="C137" t="n">
        <v>0.225118</v>
      </c>
      <c r="D137" t="n">
        <v>0.0591479</v>
      </c>
      <c r="E137" t="n">
        <v>0.0789271</v>
      </c>
    </row>
    <row r="138">
      <c r="A138" t="n">
        <v>7473535</v>
      </c>
      <c r="B138" t="n">
        <v>0.0468838</v>
      </c>
      <c r="C138" t="n">
        <v>0.232231</v>
      </c>
      <c r="D138" t="n">
        <v>0.0608915</v>
      </c>
      <c r="E138" t="n">
        <v>0.0802612</v>
      </c>
    </row>
    <row r="139">
      <c r="A139" t="n">
        <v>7847143</v>
      </c>
      <c r="B139" t="n">
        <v>0.0484521</v>
      </c>
      <c r="C139" t="n">
        <v>0.239705</v>
      </c>
      <c r="D139" t="n">
        <v>0.0603453</v>
      </c>
      <c r="E139" t="n">
        <v>0.08157540000000001</v>
      </c>
    </row>
    <row r="140">
      <c r="A140" t="n">
        <v>8239431</v>
      </c>
      <c r="B140" t="n">
        <v>0.0493311</v>
      </c>
      <c r="C140" t="n">
        <v>0.247032</v>
      </c>
      <c r="D140" t="n">
        <v>0.0608767</v>
      </c>
      <c r="E140" t="n">
        <v>0.0829015</v>
      </c>
    </row>
    <row r="141">
      <c r="A141" t="n">
        <v>8651333</v>
      </c>
      <c r="B141" t="n">
        <v>0.0507617</v>
      </c>
      <c r="C141" t="n">
        <v>0.255056</v>
      </c>
      <c r="D141" t="n">
        <v>0.0620272</v>
      </c>
      <c r="E141" t="n">
        <v>0.0845514</v>
      </c>
    </row>
    <row r="142">
      <c r="A142" t="n">
        <v>9083830</v>
      </c>
      <c r="B142" t="n">
        <v>0.0532957</v>
      </c>
      <c r="C142" t="n">
        <v>0.262733</v>
      </c>
      <c r="D142" t="n">
        <v>0.0625593</v>
      </c>
      <c r="E142" t="n">
        <v>0.08594209999999999</v>
      </c>
    </row>
    <row r="143">
      <c r="A143" t="n">
        <v>9537951</v>
      </c>
      <c r="B143" t="n">
        <v>0.0554191</v>
      </c>
      <c r="C143" t="n">
        <v>0.271863</v>
      </c>
      <c r="D143" t="n">
        <v>0.0640025</v>
      </c>
      <c r="E143" t="n">
        <v>0.0877042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