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0.0333662</v>
      </c>
      <c r="C2" t="n">
        <v>0.117009</v>
      </c>
      <c r="D2" t="n">
        <v>0.0313264</v>
      </c>
      <c r="E2" t="n">
        <v>0.0289249</v>
      </c>
    </row>
    <row r="3">
      <c r="A3" t="n">
        <v>10500</v>
      </c>
      <c r="B3" t="n">
        <v>0.0340761</v>
      </c>
      <c r="C3" t="n">
        <v>0.122223</v>
      </c>
      <c r="D3" t="n">
        <v>0.0321174</v>
      </c>
      <c r="E3" t="n">
        <v>0.0295128</v>
      </c>
    </row>
    <row r="4">
      <c r="A4" t="n">
        <v>11025</v>
      </c>
      <c r="B4" t="n">
        <v>0.0380109</v>
      </c>
      <c r="C4" t="n">
        <v>0.127345</v>
      </c>
      <c r="D4" t="n">
        <v>0.0330755</v>
      </c>
      <c r="E4" t="n">
        <v>0.0308885</v>
      </c>
    </row>
    <row r="5">
      <c r="A5" t="n">
        <v>11576</v>
      </c>
      <c r="B5" t="n">
        <v>0.0439307</v>
      </c>
      <c r="C5" t="n">
        <v>0.134054</v>
      </c>
      <c r="D5" t="n">
        <v>0.0347578</v>
      </c>
      <c r="E5" t="n">
        <v>0.0324262</v>
      </c>
    </row>
    <row r="6">
      <c r="A6" t="n">
        <v>12154</v>
      </c>
      <c r="B6" t="n">
        <v>0.055681</v>
      </c>
      <c r="C6" t="n">
        <v>0.140559</v>
      </c>
      <c r="D6" t="n">
        <v>0.0375767</v>
      </c>
      <c r="E6" t="n">
        <v>0.0354337</v>
      </c>
    </row>
    <row r="7">
      <c r="A7" t="n">
        <v>12760</v>
      </c>
      <c r="B7" t="n">
        <v>0.06899189999999999</v>
      </c>
      <c r="C7" t="n">
        <v>0.09641810000000001</v>
      </c>
      <c r="D7" t="n">
        <v>0.0440988</v>
      </c>
      <c r="E7" t="n">
        <v>0.04117</v>
      </c>
    </row>
    <row r="8">
      <c r="A8" t="n">
        <v>13396</v>
      </c>
      <c r="B8" t="n">
        <v>0.103779</v>
      </c>
      <c r="C8" t="n">
        <v>0.103316</v>
      </c>
      <c r="D8" t="n">
        <v>0.0579665</v>
      </c>
      <c r="E8" t="n">
        <v>0.0540598</v>
      </c>
    </row>
    <row r="9">
      <c r="A9" t="n">
        <v>14063</v>
      </c>
      <c r="B9" t="n">
        <v>0.147785</v>
      </c>
      <c r="C9" t="n">
        <v>0.110577</v>
      </c>
      <c r="D9" t="n">
        <v>0.0287114</v>
      </c>
      <c r="E9" t="n">
        <v>0.0261856</v>
      </c>
    </row>
    <row r="10">
      <c r="A10" t="n">
        <v>14763</v>
      </c>
      <c r="B10" t="n">
        <v>0.0308532</v>
      </c>
      <c r="C10" t="n">
        <v>0.116509</v>
      </c>
      <c r="D10" t="n">
        <v>0.0289003</v>
      </c>
      <c r="E10" t="n">
        <v>0.0264303</v>
      </c>
    </row>
    <row r="11">
      <c r="A11" t="n">
        <v>15498</v>
      </c>
      <c r="B11" t="n">
        <v>0.031938</v>
      </c>
      <c r="C11" t="n">
        <v>0.121945</v>
      </c>
      <c r="D11" t="n">
        <v>0.029141</v>
      </c>
      <c r="E11" t="n">
        <v>0.0268303</v>
      </c>
    </row>
    <row r="12">
      <c r="A12" t="n">
        <v>16269</v>
      </c>
      <c r="B12" t="n">
        <v>0.032555</v>
      </c>
      <c r="C12" t="n">
        <v>0.126877</v>
      </c>
      <c r="D12" t="n">
        <v>0.0296769</v>
      </c>
      <c r="E12" t="n">
        <v>0.0274046</v>
      </c>
    </row>
    <row r="13">
      <c r="A13" t="n">
        <v>17078</v>
      </c>
      <c r="B13" t="n">
        <v>0.0323359</v>
      </c>
      <c r="C13" t="n">
        <v>0.132216</v>
      </c>
      <c r="D13" t="n">
        <v>0.0299837</v>
      </c>
      <c r="E13" t="n">
        <v>0.0277817</v>
      </c>
    </row>
    <row r="14">
      <c r="A14" t="n">
        <v>17927</v>
      </c>
      <c r="B14" t="n">
        <v>0.033536</v>
      </c>
      <c r="C14" t="n">
        <v>0.136867</v>
      </c>
      <c r="D14" t="n">
        <v>0.0303375</v>
      </c>
      <c r="E14" t="n">
        <v>0.0283338</v>
      </c>
    </row>
    <row r="15">
      <c r="A15" t="n">
        <v>18818</v>
      </c>
      <c r="B15" t="n">
        <v>0.0343676</v>
      </c>
      <c r="C15" t="n">
        <v>0.141538</v>
      </c>
      <c r="D15" t="n">
        <v>0.0309439</v>
      </c>
      <c r="E15" t="n">
        <v>0.0290714</v>
      </c>
    </row>
    <row r="16">
      <c r="A16" t="n">
        <v>19753</v>
      </c>
      <c r="B16" t="n">
        <v>0.0362424</v>
      </c>
      <c r="C16" t="n">
        <v>0.145476</v>
      </c>
      <c r="D16" t="n">
        <v>0.0317676</v>
      </c>
      <c r="E16" t="n">
        <v>0.0299752</v>
      </c>
    </row>
    <row r="17">
      <c r="A17" t="n">
        <v>20734</v>
      </c>
      <c r="B17" t="n">
        <v>0.0392996</v>
      </c>
      <c r="C17" t="n">
        <v>0.150294</v>
      </c>
      <c r="D17" t="n">
        <v>0.0327606</v>
      </c>
      <c r="E17" t="n">
        <v>0.0311943</v>
      </c>
    </row>
    <row r="18">
      <c r="A18" t="n">
        <v>21764</v>
      </c>
      <c r="B18" t="n">
        <v>0.0424081</v>
      </c>
      <c r="C18" t="n">
        <v>0.154766</v>
      </c>
      <c r="D18" t="n">
        <v>0.0339711</v>
      </c>
      <c r="E18" t="n">
        <v>0.032267</v>
      </c>
    </row>
    <row r="19">
      <c r="A19" t="n">
        <v>22845</v>
      </c>
      <c r="B19" t="n">
        <v>0.0504047</v>
      </c>
      <c r="C19" t="n">
        <v>0.159046</v>
      </c>
      <c r="D19" t="n">
        <v>0.0356362</v>
      </c>
      <c r="E19" t="n">
        <v>0.034145</v>
      </c>
    </row>
    <row r="20">
      <c r="A20" t="n">
        <v>23980</v>
      </c>
      <c r="B20" t="n">
        <v>0.0597153</v>
      </c>
      <c r="C20" t="n">
        <v>0.163458</v>
      </c>
      <c r="D20" t="n">
        <v>0.0389836</v>
      </c>
      <c r="E20" t="n">
        <v>0.037733</v>
      </c>
    </row>
    <row r="21">
      <c r="A21" t="n">
        <v>25171</v>
      </c>
      <c r="B21" t="n">
        <v>0.07748579999999999</v>
      </c>
      <c r="C21" t="n">
        <v>0.114572</v>
      </c>
      <c r="D21" t="n">
        <v>0.0454572</v>
      </c>
      <c r="E21" t="n">
        <v>0.0436637</v>
      </c>
    </row>
    <row r="22">
      <c r="A22" t="n">
        <v>26421</v>
      </c>
      <c r="B22" t="n">
        <v>0.102386</v>
      </c>
      <c r="C22" t="n">
        <v>0.119568</v>
      </c>
      <c r="D22" t="n">
        <v>0.0608034</v>
      </c>
      <c r="E22" t="n">
        <v>0.0582247</v>
      </c>
    </row>
    <row r="23">
      <c r="A23" t="n">
        <v>27733</v>
      </c>
      <c r="B23" t="n">
        <v>0.136927</v>
      </c>
      <c r="C23" t="n">
        <v>0.124556</v>
      </c>
      <c r="D23" t="n">
        <v>0.0286721</v>
      </c>
      <c r="E23" t="n">
        <v>0.0271847</v>
      </c>
    </row>
    <row r="24">
      <c r="A24" t="n">
        <v>29110</v>
      </c>
      <c r="B24" t="n">
        <v>0.0324366</v>
      </c>
      <c r="C24" t="n">
        <v>0.129459</v>
      </c>
      <c r="D24" t="n">
        <v>0.0289468</v>
      </c>
      <c r="E24" t="n">
        <v>0.0277879</v>
      </c>
    </row>
    <row r="25">
      <c r="A25" t="n">
        <v>30555</v>
      </c>
      <c r="B25" t="n">
        <v>0.0330448</v>
      </c>
      <c r="C25" t="n">
        <v>0.134325</v>
      </c>
      <c r="D25" t="n">
        <v>0.0292969</v>
      </c>
      <c r="E25" t="n">
        <v>0.0282665</v>
      </c>
    </row>
    <row r="26">
      <c r="A26" t="n">
        <v>32072</v>
      </c>
      <c r="B26" t="n">
        <v>0.0339358</v>
      </c>
      <c r="C26" t="n">
        <v>0.138492</v>
      </c>
      <c r="D26" t="n">
        <v>0.0295758</v>
      </c>
      <c r="E26" t="n">
        <v>0.0285561</v>
      </c>
    </row>
    <row r="27">
      <c r="A27" t="n">
        <v>33664</v>
      </c>
      <c r="B27" t="n">
        <v>0.0351625</v>
      </c>
      <c r="C27" t="n">
        <v>0.14349</v>
      </c>
      <c r="D27" t="n">
        <v>0.0300465</v>
      </c>
      <c r="E27" t="n">
        <v>0.0294211</v>
      </c>
    </row>
    <row r="28">
      <c r="A28" t="n">
        <v>35335</v>
      </c>
      <c r="B28" t="n">
        <v>0.0360334</v>
      </c>
      <c r="C28" t="n">
        <v>0.148178</v>
      </c>
      <c r="D28" t="n">
        <v>0.0305982</v>
      </c>
      <c r="E28" t="n">
        <v>0.0302659</v>
      </c>
    </row>
    <row r="29">
      <c r="A29" t="n">
        <v>37089</v>
      </c>
      <c r="B29" t="n">
        <v>0.03722</v>
      </c>
      <c r="C29" t="n">
        <v>0.152591</v>
      </c>
      <c r="D29" t="n">
        <v>0.0313912</v>
      </c>
      <c r="E29" t="n">
        <v>0.0313259</v>
      </c>
    </row>
    <row r="30">
      <c r="A30" t="n">
        <v>38930</v>
      </c>
      <c r="B30" t="n">
        <v>0.0395623</v>
      </c>
      <c r="C30" t="n">
        <v>0.1571</v>
      </c>
      <c r="D30" t="n">
        <v>0.0320559</v>
      </c>
      <c r="E30" t="n">
        <v>0.0323745</v>
      </c>
    </row>
    <row r="31">
      <c r="A31" t="n">
        <v>40863</v>
      </c>
      <c r="B31" t="n">
        <v>0.0426225</v>
      </c>
      <c r="C31" t="n">
        <v>0.16135</v>
      </c>
      <c r="D31" t="n">
        <v>0.0331716</v>
      </c>
      <c r="E31" t="n">
        <v>0.0337397</v>
      </c>
    </row>
    <row r="32">
      <c r="A32" t="n">
        <v>42892</v>
      </c>
      <c r="B32" t="n">
        <v>0.0467196</v>
      </c>
      <c r="C32" t="n">
        <v>0.164822</v>
      </c>
      <c r="D32" t="n">
        <v>0.0344331</v>
      </c>
      <c r="E32" t="n">
        <v>0.0350496</v>
      </c>
    </row>
    <row r="33">
      <c r="A33" t="n">
        <v>45022</v>
      </c>
      <c r="B33" t="n">
        <v>0.0532869</v>
      </c>
      <c r="C33" t="n">
        <v>0.169449</v>
      </c>
      <c r="D33" t="n">
        <v>0.0362944</v>
      </c>
      <c r="E33" t="n">
        <v>0.0370149</v>
      </c>
    </row>
    <row r="34">
      <c r="A34" t="n">
        <v>47258</v>
      </c>
      <c r="B34" t="n">
        <v>0.0639998</v>
      </c>
      <c r="C34" t="n">
        <v>0.173614</v>
      </c>
      <c r="D34" t="n">
        <v>0.0398059</v>
      </c>
      <c r="E34" t="n">
        <v>0.0401725</v>
      </c>
    </row>
    <row r="35">
      <c r="A35" t="n">
        <v>49605</v>
      </c>
      <c r="B35" t="n">
        <v>0.0778316</v>
      </c>
      <c r="C35" t="n">
        <v>0.119093</v>
      </c>
      <c r="D35" t="n">
        <v>0.0463634</v>
      </c>
      <c r="E35" t="n">
        <v>0.0460412</v>
      </c>
    </row>
    <row r="36">
      <c r="A36" t="n">
        <v>52069</v>
      </c>
      <c r="B36" t="n">
        <v>0.100454</v>
      </c>
      <c r="C36" t="n">
        <v>0.123893</v>
      </c>
      <c r="D36" t="n">
        <v>0.0575992</v>
      </c>
      <c r="E36" t="n">
        <v>0.0561207</v>
      </c>
    </row>
    <row r="37">
      <c r="A37" t="n">
        <v>54656</v>
      </c>
      <c r="B37" t="n">
        <v>0.131359</v>
      </c>
      <c r="C37" t="n">
        <v>0.128238</v>
      </c>
      <c r="D37" t="n">
        <v>0.0289594</v>
      </c>
      <c r="E37" t="n">
        <v>0.0292009</v>
      </c>
    </row>
    <row r="38">
      <c r="A38" t="n">
        <v>57372</v>
      </c>
      <c r="B38" t="n">
        <v>0.0332712</v>
      </c>
      <c r="C38" t="n">
        <v>0.133243</v>
      </c>
      <c r="D38" t="n">
        <v>0.0293416</v>
      </c>
      <c r="E38" t="n">
        <v>0.0299158</v>
      </c>
    </row>
    <row r="39">
      <c r="A39" t="n">
        <v>60223</v>
      </c>
      <c r="B39" t="n">
        <v>0.0341841</v>
      </c>
      <c r="C39" t="n">
        <v>0.138083</v>
      </c>
      <c r="D39" t="n">
        <v>0.0300839</v>
      </c>
      <c r="E39" t="n">
        <v>0.0307071</v>
      </c>
    </row>
    <row r="40">
      <c r="A40" t="n">
        <v>63216</v>
      </c>
      <c r="B40" t="n">
        <v>0.0350538</v>
      </c>
      <c r="C40" t="n">
        <v>0.14262</v>
      </c>
      <c r="D40" t="n">
        <v>0.0300769</v>
      </c>
      <c r="E40" t="n">
        <v>0.0309727</v>
      </c>
    </row>
    <row r="41">
      <c r="A41" t="n">
        <v>66358</v>
      </c>
      <c r="B41" t="n">
        <v>0.0356899</v>
      </c>
      <c r="C41" t="n">
        <v>0.147085</v>
      </c>
      <c r="D41" t="n">
        <v>0.0305062</v>
      </c>
      <c r="E41" t="n">
        <v>0.0314966</v>
      </c>
    </row>
    <row r="42">
      <c r="A42" t="n">
        <v>69657</v>
      </c>
      <c r="B42" t="n">
        <v>0.0369983</v>
      </c>
      <c r="C42" t="n">
        <v>0.151581</v>
      </c>
      <c r="D42" t="n">
        <v>0.031053</v>
      </c>
      <c r="E42" t="n">
        <v>0.0321815</v>
      </c>
    </row>
    <row r="43">
      <c r="A43" t="n">
        <v>73120</v>
      </c>
      <c r="B43" t="n">
        <v>0.0387705</v>
      </c>
      <c r="C43" t="n">
        <v>0.156182</v>
      </c>
      <c r="D43" t="n">
        <v>0.031693</v>
      </c>
      <c r="E43" t="n">
        <v>0.0330008</v>
      </c>
    </row>
    <row r="44">
      <c r="A44" t="n">
        <v>76756</v>
      </c>
      <c r="B44" t="n">
        <v>0.0407266</v>
      </c>
      <c r="C44" t="n">
        <v>0.160163</v>
      </c>
      <c r="D44" t="n">
        <v>0.0326506</v>
      </c>
      <c r="E44" t="n">
        <v>0.0340239</v>
      </c>
    </row>
    <row r="45">
      <c r="A45" t="n">
        <v>80573</v>
      </c>
      <c r="B45" t="n">
        <v>0.0431153</v>
      </c>
      <c r="C45" t="n">
        <v>0.164319</v>
      </c>
      <c r="D45" t="n">
        <v>0.0336946</v>
      </c>
      <c r="E45" t="n">
        <v>0.0351257</v>
      </c>
    </row>
    <row r="46">
      <c r="A46" t="n">
        <v>84580</v>
      </c>
      <c r="B46" t="n">
        <v>0.0470248</v>
      </c>
      <c r="C46" t="n">
        <v>0.168342</v>
      </c>
      <c r="D46" t="n">
        <v>0.0352271</v>
      </c>
      <c r="E46" t="n">
        <v>0.0366406</v>
      </c>
    </row>
    <row r="47">
      <c r="A47" t="n">
        <v>88787</v>
      </c>
      <c r="B47" t="n">
        <v>0.0530535</v>
      </c>
      <c r="C47" t="n">
        <v>0.172567</v>
      </c>
      <c r="D47" t="n">
        <v>0.0374401</v>
      </c>
      <c r="E47" t="n">
        <v>0.0384507</v>
      </c>
    </row>
    <row r="48">
      <c r="A48" t="n">
        <v>93204</v>
      </c>
      <c r="B48" t="n">
        <v>0.062163</v>
      </c>
      <c r="C48" t="n">
        <v>0.177142</v>
      </c>
      <c r="D48" t="n">
        <v>0.0414221</v>
      </c>
      <c r="E48" t="n">
        <v>0.0417393</v>
      </c>
    </row>
    <row r="49">
      <c r="A49" t="n">
        <v>97841</v>
      </c>
      <c r="B49" t="n">
        <v>0.075559</v>
      </c>
      <c r="C49" t="n">
        <v>0.181808</v>
      </c>
      <c r="D49" t="n">
        <v>0.0467765</v>
      </c>
      <c r="E49" t="n">
        <v>0.0464538</v>
      </c>
    </row>
    <row r="50">
      <c r="A50" t="n">
        <v>102709</v>
      </c>
      <c r="B50" t="n">
        <v>0.09417540000000001</v>
      </c>
      <c r="C50" t="n">
        <v>0.125264</v>
      </c>
      <c r="D50" t="n">
        <v>0.0553231</v>
      </c>
      <c r="E50" t="n">
        <v>0.0539886</v>
      </c>
    </row>
    <row r="51">
      <c r="A51" t="n">
        <v>107820</v>
      </c>
      <c r="B51" t="n">
        <v>0.123685</v>
      </c>
      <c r="C51" t="n">
        <v>0.129884</v>
      </c>
      <c r="D51" t="n">
        <v>0.030475</v>
      </c>
      <c r="E51" t="n">
        <v>0.0326239</v>
      </c>
    </row>
    <row r="52">
      <c r="A52" t="n">
        <v>113186</v>
      </c>
      <c r="B52" t="n">
        <v>0.170915</v>
      </c>
      <c r="C52" t="n">
        <v>0.134661</v>
      </c>
      <c r="D52" t="n">
        <v>0.0306348</v>
      </c>
      <c r="E52" t="n">
        <v>0.0332897</v>
      </c>
    </row>
    <row r="53">
      <c r="A53" t="n">
        <v>118820</v>
      </c>
      <c r="B53" t="n">
        <v>0.0372926</v>
      </c>
      <c r="C53" t="n">
        <v>0.139518</v>
      </c>
      <c r="D53" t="n">
        <v>0.0314406</v>
      </c>
      <c r="E53" t="n">
        <v>0.0328347</v>
      </c>
    </row>
    <row r="54">
      <c r="A54" t="n">
        <v>124735</v>
      </c>
      <c r="B54" t="n">
        <v>0.036659</v>
      </c>
      <c r="C54" t="n">
        <v>0.14452</v>
      </c>
      <c r="D54" t="n">
        <v>0.0313498</v>
      </c>
      <c r="E54" t="n">
        <v>0.0341936</v>
      </c>
    </row>
    <row r="55">
      <c r="A55" t="n">
        <v>130945</v>
      </c>
      <c r="B55" t="n">
        <v>0.0390232</v>
      </c>
      <c r="C55" t="n">
        <v>0.149152</v>
      </c>
      <c r="D55" t="n">
        <v>0.0318104</v>
      </c>
      <c r="E55" t="n">
        <v>0.0346934</v>
      </c>
    </row>
    <row r="56">
      <c r="A56" t="n">
        <v>137465</v>
      </c>
      <c r="B56" t="n">
        <v>0.0400195</v>
      </c>
      <c r="C56" t="n">
        <v>0.153925</v>
      </c>
      <c r="D56" t="n">
        <v>0.0324421</v>
      </c>
      <c r="E56" t="n">
        <v>0.0354698</v>
      </c>
    </row>
    <row r="57">
      <c r="A57" t="n">
        <v>144311</v>
      </c>
      <c r="B57" t="n">
        <v>0.0407428</v>
      </c>
      <c r="C57" t="n">
        <v>0.158231</v>
      </c>
      <c r="D57" t="n">
        <v>0.0330541</v>
      </c>
      <c r="E57" t="n">
        <v>0.0361818</v>
      </c>
    </row>
    <row r="58">
      <c r="A58" t="n">
        <v>151499</v>
      </c>
      <c r="B58" t="n">
        <v>0.0424317</v>
      </c>
      <c r="C58" t="n">
        <v>0.162936</v>
      </c>
      <c r="D58" t="n">
        <v>0.033938</v>
      </c>
      <c r="E58" t="n">
        <v>0.0368413</v>
      </c>
    </row>
    <row r="59">
      <c r="A59" t="n">
        <v>159046</v>
      </c>
      <c r="B59" t="n">
        <v>0.0452955</v>
      </c>
      <c r="C59" t="n">
        <v>0.16688</v>
      </c>
      <c r="D59" t="n">
        <v>0.03514</v>
      </c>
      <c r="E59" t="n">
        <v>0.0374068</v>
      </c>
    </row>
    <row r="60">
      <c r="A60" t="n">
        <v>166970</v>
      </c>
      <c r="B60" t="n">
        <v>0.0495397</v>
      </c>
      <c r="C60" t="n">
        <v>0.171178</v>
      </c>
      <c r="D60" t="n">
        <v>0.0365835</v>
      </c>
      <c r="E60" t="n">
        <v>0.0389788</v>
      </c>
    </row>
    <row r="61">
      <c r="A61" t="n">
        <v>175290</v>
      </c>
      <c r="B61" t="n">
        <v>0.0543129</v>
      </c>
      <c r="C61" t="n">
        <v>0.175922</v>
      </c>
      <c r="D61" t="n">
        <v>0.0386412</v>
      </c>
      <c r="E61" t="n">
        <v>0.0407223</v>
      </c>
    </row>
    <row r="62">
      <c r="A62" t="n">
        <v>184026</v>
      </c>
      <c r="B62" t="n">
        <v>0.0623589</v>
      </c>
      <c r="C62" t="n">
        <v>0.180304</v>
      </c>
      <c r="D62" t="n">
        <v>0.0420298</v>
      </c>
      <c r="E62" t="n">
        <v>0.0443279</v>
      </c>
    </row>
    <row r="63">
      <c r="A63" t="n">
        <v>193198</v>
      </c>
      <c r="B63" t="n">
        <v>0.07352649999999999</v>
      </c>
      <c r="C63" t="n">
        <v>0.185024</v>
      </c>
      <c r="D63" t="n">
        <v>0.0471003</v>
      </c>
      <c r="E63" t="n">
        <v>0.0490497</v>
      </c>
    </row>
    <row r="64">
      <c r="A64" t="n">
        <v>202828</v>
      </c>
      <c r="B64" t="n">
        <v>0.09001290000000001</v>
      </c>
      <c r="C64" t="n">
        <v>0.131786</v>
      </c>
      <c r="D64" t="n">
        <v>0.0553604</v>
      </c>
      <c r="E64" t="n">
        <v>0.0558362</v>
      </c>
    </row>
    <row r="65">
      <c r="A65" t="n">
        <v>212939</v>
      </c>
      <c r="B65" t="n">
        <v>0.118626</v>
      </c>
      <c r="C65" t="n">
        <v>0.137511</v>
      </c>
      <c r="D65" t="n">
        <v>0.06923269999999999</v>
      </c>
      <c r="E65" t="n">
        <v>0.06882190000000001</v>
      </c>
    </row>
    <row r="66">
      <c r="A66" t="n">
        <v>223555</v>
      </c>
      <c r="B66" t="n">
        <v>0.16198</v>
      </c>
      <c r="C66" t="n">
        <v>0.144891</v>
      </c>
      <c r="D66" t="n">
        <v>0.0364012</v>
      </c>
      <c r="E66" t="n">
        <v>0.0386383</v>
      </c>
    </row>
    <row r="67">
      <c r="A67" t="n">
        <v>234701</v>
      </c>
      <c r="B67" t="n">
        <v>0.0410879</v>
      </c>
      <c r="C67" t="n">
        <v>0.151482</v>
      </c>
      <c r="D67" t="n">
        <v>0.0365049</v>
      </c>
      <c r="E67" t="n">
        <v>0.039358</v>
      </c>
    </row>
    <row r="68">
      <c r="A68" t="n">
        <v>246404</v>
      </c>
      <c r="B68" t="n">
        <v>0.0417671</v>
      </c>
      <c r="C68" t="n">
        <v>0.159205</v>
      </c>
      <c r="D68" t="n">
        <v>0.0371255</v>
      </c>
      <c r="E68" t="n">
        <v>0.039995</v>
      </c>
    </row>
    <row r="69">
      <c r="A69" t="n">
        <v>258692</v>
      </c>
      <c r="B69" t="n">
        <v>0.0433957</v>
      </c>
      <c r="C69" t="n">
        <v>0.167273</v>
      </c>
      <c r="D69" t="n">
        <v>0.0374173</v>
      </c>
      <c r="E69" t="n">
        <v>0.0406584</v>
      </c>
    </row>
    <row r="70">
      <c r="A70" t="n">
        <v>271594</v>
      </c>
      <c r="B70" t="n">
        <v>0.0440334</v>
      </c>
      <c r="C70" t="n">
        <v>0.176273</v>
      </c>
      <c r="D70" t="n">
        <v>0.0377079</v>
      </c>
      <c r="E70" t="n">
        <v>0.0414986</v>
      </c>
    </row>
    <row r="71">
      <c r="A71" t="n">
        <v>285141</v>
      </c>
      <c r="B71" t="n">
        <v>0.0455846</v>
      </c>
      <c r="C71" t="n">
        <v>0.185109</v>
      </c>
      <c r="D71" t="n">
        <v>0.0386273</v>
      </c>
      <c r="E71" t="n">
        <v>0.0423423</v>
      </c>
    </row>
    <row r="72">
      <c r="A72" t="n">
        <v>299365</v>
      </c>
      <c r="B72" t="n">
        <v>0.0468667</v>
      </c>
      <c r="C72" t="n">
        <v>0.19587</v>
      </c>
      <c r="D72" t="n">
        <v>0.0394148</v>
      </c>
      <c r="E72" t="n">
        <v>0.0434589</v>
      </c>
    </row>
    <row r="73">
      <c r="A73" t="n">
        <v>314300</v>
      </c>
      <c r="B73" t="n">
        <v>0.0488548</v>
      </c>
      <c r="C73" t="n">
        <v>0.207493</v>
      </c>
      <c r="D73" t="n">
        <v>0.0403728</v>
      </c>
      <c r="E73" t="n">
        <v>0.0446797</v>
      </c>
    </row>
    <row r="74">
      <c r="A74" t="n">
        <v>329981</v>
      </c>
      <c r="B74" t="n">
        <v>0.052506</v>
      </c>
      <c r="C74" t="n">
        <v>0.220049</v>
      </c>
      <c r="D74" t="n">
        <v>0.0414865</v>
      </c>
      <c r="E74" t="n">
        <v>0.0463947</v>
      </c>
    </row>
    <row r="75">
      <c r="A75" t="n">
        <v>346446</v>
      </c>
      <c r="B75" t="n">
        <v>0.0572368</v>
      </c>
      <c r="C75" t="n">
        <v>0.230997</v>
      </c>
      <c r="D75" t="n">
        <v>0.043427</v>
      </c>
      <c r="E75" t="n">
        <v>0.0484505</v>
      </c>
    </row>
    <row r="76">
      <c r="A76" t="n">
        <v>363734</v>
      </c>
      <c r="B76" t="n">
        <v>0.0639309</v>
      </c>
      <c r="C76" t="n">
        <v>0.245448</v>
      </c>
      <c r="D76" t="n">
        <v>0.0463012</v>
      </c>
      <c r="E76" t="n">
        <v>0.051594</v>
      </c>
    </row>
    <row r="77">
      <c r="A77" t="n">
        <v>381886</v>
      </c>
      <c r="B77" t="n">
        <v>0.07364130000000001</v>
      </c>
      <c r="C77" t="n">
        <v>0.259918</v>
      </c>
      <c r="D77" t="n">
        <v>0.050794</v>
      </c>
      <c r="E77" t="n">
        <v>0.0557576</v>
      </c>
    </row>
    <row r="78">
      <c r="A78" t="n">
        <v>400945</v>
      </c>
      <c r="B78" t="n">
        <v>0.08943769999999999</v>
      </c>
      <c r="C78" t="n">
        <v>0.217392</v>
      </c>
      <c r="D78" t="n">
        <v>0.0579096</v>
      </c>
      <c r="E78" t="n">
        <v>0.0622247</v>
      </c>
    </row>
    <row r="79">
      <c r="A79" t="n">
        <v>420956</v>
      </c>
      <c r="B79" t="n">
        <v>0.115143</v>
      </c>
      <c r="C79" t="n">
        <v>0.229705</v>
      </c>
      <c r="D79" t="n">
        <v>0.0698467</v>
      </c>
      <c r="E79" t="n">
        <v>0.0737363</v>
      </c>
    </row>
    <row r="80">
      <c r="A80" t="n">
        <v>441967</v>
      </c>
      <c r="B80" t="n">
        <v>0.154663</v>
      </c>
      <c r="C80" t="n">
        <v>0.242386</v>
      </c>
      <c r="D80" t="n">
        <v>0.0404852</v>
      </c>
      <c r="E80" t="n">
        <v>0.0440908</v>
      </c>
    </row>
    <row r="81">
      <c r="A81" t="n">
        <v>464028</v>
      </c>
      <c r="B81" t="n">
        <v>0.04658</v>
      </c>
      <c r="C81" t="n">
        <v>0.255157</v>
      </c>
      <c r="D81" t="n">
        <v>0.0407418</v>
      </c>
      <c r="E81" t="n">
        <v>0.04482</v>
      </c>
    </row>
    <row r="82">
      <c r="A82" t="n">
        <v>487192</v>
      </c>
      <c r="B82" t="n">
        <v>0.0472532</v>
      </c>
      <c r="C82" t="n">
        <v>0.268553</v>
      </c>
      <c r="D82" t="n">
        <v>0.0411608</v>
      </c>
      <c r="E82" t="n">
        <v>0.0457679</v>
      </c>
    </row>
    <row r="83">
      <c r="A83" t="n">
        <v>511514</v>
      </c>
      <c r="B83" t="n">
        <v>0.0484537</v>
      </c>
      <c r="C83" t="n">
        <v>0.281767</v>
      </c>
      <c r="D83" t="n">
        <v>0.0416642</v>
      </c>
      <c r="E83" t="n">
        <v>0.0467391</v>
      </c>
    </row>
    <row r="84">
      <c r="A84" t="n">
        <v>537052</v>
      </c>
      <c r="B84" t="n">
        <v>0.0497283</v>
      </c>
      <c r="C84" t="n">
        <v>0.295412</v>
      </c>
      <c r="D84" t="n">
        <v>0.0422083</v>
      </c>
      <c r="E84" t="n">
        <v>0.047836</v>
      </c>
    </row>
    <row r="85">
      <c r="A85" t="n">
        <v>563866</v>
      </c>
      <c r="B85" t="n">
        <v>0.0515288</v>
      </c>
      <c r="C85" t="n">
        <v>0.310265</v>
      </c>
      <c r="D85" t="n">
        <v>0.0428263</v>
      </c>
      <c r="E85" t="n">
        <v>0.0490237</v>
      </c>
    </row>
    <row r="86">
      <c r="A86" t="n">
        <v>592020</v>
      </c>
      <c r="B86" t="n">
        <v>0.0540773</v>
      </c>
      <c r="C86" t="n">
        <v>0.324307</v>
      </c>
      <c r="D86" t="n">
        <v>0.0436571</v>
      </c>
      <c r="E86" t="n">
        <v>0.0510205</v>
      </c>
    </row>
    <row r="87">
      <c r="A87" t="n">
        <v>621581</v>
      </c>
      <c r="B87" t="n">
        <v>0.0568817</v>
      </c>
      <c r="C87" t="n">
        <v>0.339123</v>
      </c>
      <c r="D87" t="n">
        <v>0.0451663</v>
      </c>
      <c r="E87" t="n">
        <v>0.0535302</v>
      </c>
    </row>
    <row r="88">
      <c r="A88" t="n">
        <v>652620</v>
      </c>
      <c r="B88" t="n">
        <v>0.0601871</v>
      </c>
      <c r="C88" t="n">
        <v>0.355067</v>
      </c>
      <c r="D88" t="n">
        <v>0.046802</v>
      </c>
      <c r="E88" t="n">
        <v>0.0576869</v>
      </c>
    </row>
    <row r="89">
      <c r="A89" t="n">
        <v>685210</v>
      </c>
      <c r="B89" t="n">
        <v>0.0665278</v>
      </c>
      <c r="C89" t="n">
        <v>0.371425</v>
      </c>
      <c r="D89" t="n">
        <v>0.0492164</v>
      </c>
      <c r="E89" t="n">
        <v>0.0625372</v>
      </c>
    </row>
    <row r="90">
      <c r="A90" t="n">
        <v>719429</v>
      </c>
      <c r="B90" t="n">
        <v>0.074833</v>
      </c>
      <c r="C90" t="n">
        <v>0.388791</v>
      </c>
      <c r="D90" t="n">
        <v>0.0529786</v>
      </c>
      <c r="E90" t="n">
        <v>0.06948</v>
      </c>
    </row>
    <row r="91">
      <c r="A91" t="n">
        <v>755358</v>
      </c>
      <c r="B91" t="n">
        <v>0.0872264</v>
      </c>
      <c r="C91" t="n">
        <v>0.406331</v>
      </c>
      <c r="D91" t="n">
        <v>0.0581788</v>
      </c>
      <c r="E91" t="n">
        <v>0.07814889999999999</v>
      </c>
    </row>
    <row r="92">
      <c r="A92" t="n">
        <v>793083</v>
      </c>
      <c r="B92" t="n">
        <v>0.105488</v>
      </c>
      <c r="C92" t="n">
        <v>0.32786</v>
      </c>
      <c r="D92" t="n">
        <v>0.066396</v>
      </c>
      <c r="E92" t="n">
        <v>0.0915367</v>
      </c>
    </row>
    <row r="93">
      <c r="A93" t="n">
        <v>832694</v>
      </c>
      <c r="B93" t="n">
        <v>0.130195</v>
      </c>
      <c r="C93" t="n">
        <v>0.338384</v>
      </c>
      <c r="D93" t="n">
        <v>0.0794117</v>
      </c>
      <c r="E93" t="n">
        <v>0.110382</v>
      </c>
    </row>
    <row r="94">
      <c r="A94" t="n">
        <v>874285</v>
      </c>
      <c r="B94" t="n">
        <v>0.165336</v>
      </c>
      <c r="C94" t="n">
        <v>0.349888</v>
      </c>
      <c r="D94" t="n">
        <v>0.0447856</v>
      </c>
      <c r="E94" t="n">
        <v>0.0570065</v>
      </c>
    </row>
    <row r="95">
      <c r="A95" t="n">
        <v>917955</v>
      </c>
      <c r="B95" t="n">
        <v>0.0581609</v>
      </c>
      <c r="C95" t="n">
        <v>0.361563</v>
      </c>
      <c r="D95" t="n">
        <v>0.0459406</v>
      </c>
      <c r="E95" t="n">
        <v>0.0608479</v>
      </c>
    </row>
    <row r="96">
      <c r="A96" t="n">
        <v>963808</v>
      </c>
      <c r="B96" t="n">
        <v>0.0620039</v>
      </c>
      <c r="C96" t="n">
        <v>0.373719</v>
      </c>
      <c r="D96" t="n">
        <v>0.0473006</v>
      </c>
      <c r="E96" t="n">
        <v>0.0644856</v>
      </c>
    </row>
    <row r="97">
      <c r="A97" t="n">
        <v>1011953</v>
      </c>
      <c r="B97" t="n">
        <v>0.0657039</v>
      </c>
      <c r="C97" t="n">
        <v>0.385855</v>
      </c>
      <c r="D97" t="n">
        <v>0.049284</v>
      </c>
      <c r="E97" t="n">
        <v>0.0700769</v>
      </c>
    </row>
    <row r="98">
      <c r="A98" t="n">
        <v>1062505</v>
      </c>
      <c r="B98" t="n">
        <v>0.0704936</v>
      </c>
      <c r="C98" t="n">
        <v>0.398402</v>
      </c>
      <c r="D98" t="n">
        <v>0.0521997</v>
      </c>
      <c r="E98" t="n">
        <v>0.0754201</v>
      </c>
    </row>
    <row r="99">
      <c r="A99" t="n">
        <v>1115584</v>
      </c>
      <c r="B99" t="n">
        <v>0.0754875</v>
      </c>
      <c r="C99" t="n">
        <v>0.412114</v>
      </c>
      <c r="D99" t="n">
        <v>0.05474</v>
      </c>
      <c r="E99" t="n">
        <v>0.081967</v>
      </c>
    </row>
    <row r="100">
      <c r="A100" t="n">
        <v>1171316</v>
      </c>
      <c r="B100" t="n">
        <v>0.0814488</v>
      </c>
      <c r="C100" t="n">
        <v>0.426254</v>
      </c>
      <c r="D100" t="n">
        <v>0.058265</v>
      </c>
      <c r="E100" t="n">
        <v>0.08851539999999999</v>
      </c>
    </row>
    <row r="101">
      <c r="A101" t="n">
        <v>1229834</v>
      </c>
      <c r="B101" t="n">
        <v>0.0877453</v>
      </c>
      <c r="C101" t="n">
        <v>0.440603</v>
      </c>
      <c r="D101" t="n">
        <v>0.0619249</v>
      </c>
      <c r="E101" t="n">
        <v>0.0948586</v>
      </c>
    </row>
    <row r="102">
      <c r="A102" t="n">
        <v>1291277</v>
      </c>
      <c r="B102" t="n">
        <v>0.09489</v>
      </c>
      <c r="C102" t="n">
        <v>0.456222</v>
      </c>
      <c r="D102" t="n">
        <v>0.0656033</v>
      </c>
      <c r="E102" t="n">
        <v>0.102068</v>
      </c>
    </row>
    <row r="103">
      <c r="A103" t="n">
        <v>1355792</v>
      </c>
      <c r="B103" t="n">
        <v>0.102804</v>
      </c>
      <c r="C103" t="n">
        <v>0.472089</v>
      </c>
      <c r="D103" t="n">
        <v>0.07059459999999999</v>
      </c>
      <c r="E103" t="n">
        <v>0.109073</v>
      </c>
    </row>
    <row r="104">
      <c r="A104" t="n">
        <v>1423532</v>
      </c>
      <c r="B104" t="n">
        <v>0.111787</v>
      </c>
      <c r="C104" t="n">
        <v>0.489058</v>
      </c>
      <c r="D104" t="n">
        <v>0.0762833</v>
      </c>
      <c r="E104" t="n">
        <v>0.116702</v>
      </c>
    </row>
    <row r="105">
      <c r="A105" t="n">
        <v>1494659</v>
      </c>
      <c r="B105" t="n">
        <v>0.122811</v>
      </c>
      <c r="C105" t="n">
        <v>0.5062219999999999</v>
      </c>
      <c r="D105" t="n">
        <v>0.0834371</v>
      </c>
      <c r="E105" t="n">
        <v>0.125369</v>
      </c>
    </row>
    <row r="106">
      <c r="A106" t="n">
        <v>1569342</v>
      </c>
      <c r="B106" t="n">
        <v>0.137685</v>
      </c>
      <c r="C106" t="n">
        <v>0.524524</v>
      </c>
      <c r="D106" t="n">
        <v>0.09192699999999999</v>
      </c>
      <c r="E106" t="n">
        <v>0.136672</v>
      </c>
    </row>
    <row r="107">
      <c r="A107" t="n">
        <v>1647759</v>
      </c>
      <c r="B107" t="n">
        <v>0.157936</v>
      </c>
      <c r="C107" t="n">
        <v>0.396171</v>
      </c>
      <c r="D107" t="n">
        <v>0.104946</v>
      </c>
      <c r="E107" t="n">
        <v>0.152625</v>
      </c>
    </row>
    <row r="108">
      <c r="A108" t="n">
        <v>1730096</v>
      </c>
      <c r="B108" t="n">
        <v>0.187056</v>
      </c>
      <c r="C108" t="n">
        <v>0.406563</v>
      </c>
      <c r="D108" t="n">
        <v>0.0638827</v>
      </c>
      <c r="E108" t="n">
        <v>0.0923326</v>
      </c>
    </row>
    <row r="109">
      <c r="A109" t="n">
        <v>1816549</v>
      </c>
      <c r="B109" t="n">
        <v>0.232331</v>
      </c>
      <c r="C109" t="n">
        <v>0.417143</v>
      </c>
      <c r="D109" t="n">
        <v>0.0663335</v>
      </c>
      <c r="E109" t="n">
        <v>0.0955588</v>
      </c>
    </row>
    <row r="110">
      <c r="A110" t="n">
        <v>1907324</v>
      </c>
      <c r="B110" t="n">
        <v>0.0910381</v>
      </c>
      <c r="C110" t="n">
        <v>0.428464</v>
      </c>
      <c r="D110" t="n">
        <v>0.0682311</v>
      </c>
      <c r="E110" t="n">
        <v>0.09867430000000001</v>
      </c>
    </row>
    <row r="111">
      <c r="A111" t="n">
        <v>2002637</v>
      </c>
      <c r="B111" t="n">
        <v>0.09408270000000001</v>
      </c>
      <c r="C111" t="n">
        <v>0.439979</v>
      </c>
      <c r="D111" t="n">
        <v>0.0701275</v>
      </c>
      <c r="E111" t="n">
        <v>0.101631</v>
      </c>
    </row>
    <row r="112">
      <c r="A112" t="n">
        <v>2102715</v>
      </c>
      <c r="B112" t="n">
        <v>0.09674770000000001</v>
      </c>
      <c r="C112" t="n">
        <v>0.451985</v>
      </c>
      <c r="D112" t="n">
        <v>0.0721609</v>
      </c>
      <c r="E112" t="n">
        <v>0.104629</v>
      </c>
    </row>
    <row r="113">
      <c r="A113" t="n">
        <v>2207796</v>
      </c>
      <c r="B113" t="n">
        <v>0.100081</v>
      </c>
      <c r="C113" t="n">
        <v>0.464954</v>
      </c>
      <c r="D113" t="n">
        <v>0.0741362</v>
      </c>
      <c r="E113" t="n">
        <v>0.108387</v>
      </c>
    </row>
    <row r="114">
      <c r="A114" t="n">
        <v>2318131</v>
      </c>
      <c r="B114" t="n">
        <v>0.103267</v>
      </c>
      <c r="C114" t="n">
        <v>0.4783</v>
      </c>
      <c r="D114" t="n">
        <v>0.07641299999999999</v>
      </c>
      <c r="E114" t="n">
        <v>0.111825</v>
      </c>
    </row>
    <row r="115">
      <c r="A115" t="n">
        <v>2433982</v>
      </c>
      <c r="B115" t="n">
        <v>0.107377</v>
      </c>
      <c r="C115" t="n">
        <v>0.492201</v>
      </c>
      <c r="D115" t="n">
        <v>0.078656</v>
      </c>
      <c r="E115" t="n">
        <v>0.115752</v>
      </c>
    </row>
    <row r="116">
      <c r="A116" t="n">
        <v>2555625</v>
      </c>
      <c r="B116" t="n">
        <v>0.11192</v>
      </c>
      <c r="C116" t="n">
        <v>0.507207</v>
      </c>
      <c r="D116" t="n">
        <v>0.0815134</v>
      </c>
      <c r="E116" t="n">
        <v>0.120217</v>
      </c>
    </row>
    <row r="117">
      <c r="A117" t="n">
        <v>2683350</v>
      </c>
      <c r="B117" t="n">
        <v>0.117859</v>
      </c>
      <c r="C117" t="n">
        <v>0.522921</v>
      </c>
      <c r="D117" t="n">
        <v>0.08472880000000001</v>
      </c>
      <c r="E117" t="n">
        <v>0.125063</v>
      </c>
    </row>
    <row r="118">
      <c r="A118" t="n">
        <v>2817461</v>
      </c>
      <c r="B118" t="n">
        <v>0.125262</v>
      </c>
      <c r="C118" t="n">
        <v>0.53894</v>
      </c>
      <c r="D118" t="n">
        <v>0.088963</v>
      </c>
      <c r="E118" t="n">
        <v>0.131717</v>
      </c>
    </row>
    <row r="119">
      <c r="A119" t="n">
        <v>2958277</v>
      </c>
      <c r="B119" t="n">
        <v>0.13492</v>
      </c>
      <c r="C119" t="n">
        <v>0.556169</v>
      </c>
      <c r="D119" t="n">
        <v>0.0940565</v>
      </c>
      <c r="E119" t="n">
        <v>0.139277</v>
      </c>
    </row>
    <row r="120">
      <c r="A120" t="n">
        <v>3106133</v>
      </c>
      <c r="B120" t="n">
        <v>0.147803</v>
      </c>
      <c r="C120" t="n">
        <v>0.574479</v>
      </c>
      <c r="D120" t="n">
        <v>0.101522</v>
      </c>
      <c r="E120" t="n">
        <v>0.149772</v>
      </c>
    </row>
    <row r="121">
      <c r="A121" t="n">
        <v>3261381</v>
      </c>
      <c r="B121" t="n">
        <v>0.166295</v>
      </c>
      <c r="C121" t="n">
        <v>0.426456</v>
      </c>
      <c r="D121" t="n">
        <v>0.112519</v>
      </c>
      <c r="E121" t="n">
        <v>0.164318</v>
      </c>
    </row>
    <row r="122">
      <c r="A122" t="n">
        <v>3424391</v>
      </c>
      <c r="B122" t="n">
        <v>0.193171</v>
      </c>
      <c r="C122" t="n">
        <v>0.436471</v>
      </c>
      <c r="D122" t="n">
        <v>0.129782</v>
      </c>
      <c r="E122" t="n">
        <v>0.187503</v>
      </c>
    </row>
    <row r="123">
      <c r="A123" t="n">
        <v>3595551</v>
      </c>
      <c r="B123" t="n">
        <v>0.235574</v>
      </c>
      <c r="C123" t="n">
        <v>0.447153</v>
      </c>
      <c r="D123" t="n">
        <v>0.0782644</v>
      </c>
      <c r="E123" t="n">
        <v>0.110111</v>
      </c>
    </row>
    <row r="124">
      <c r="A124" t="n">
        <v>3775269</v>
      </c>
      <c r="B124" t="n">
        <v>0.103081</v>
      </c>
      <c r="C124" t="n">
        <v>0.458395</v>
      </c>
      <c r="D124" t="n">
        <v>0.0811042</v>
      </c>
      <c r="E124" t="n">
        <v>0.114824</v>
      </c>
    </row>
    <row r="125">
      <c r="A125" t="n">
        <v>3963972</v>
      </c>
      <c r="B125" t="n">
        <v>0.104315</v>
      </c>
      <c r="C125" t="n">
        <v>0.471083</v>
      </c>
      <c r="D125" t="n">
        <v>0.081432</v>
      </c>
      <c r="E125" t="n">
        <v>0.118841</v>
      </c>
    </row>
    <row r="126">
      <c r="A126" t="n">
        <v>4162110</v>
      </c>
      <c r="B126" t="n">
        <v>0.108812</v>
      </c>
      <c r="C126" t="n">
        <v>0.482467</v>
      </c>
      <c r="D126" t="n">
        <v>0.08473020000000001</v>
      </c>
      <c r="E126" t="n">
        <v>0.121473</v>
      </c>
    </row>
    <row r="127">
      <c r="A127" t="n">
        <v>4370154</v>
      </c>
      <c r="B127" t="n">
        <v>0.111961</v>
      </c>
      <c r="C127" t="n">
        <v>0.495629</v>
      </c>
      <c r="D127" t="n">
        <v>0.0873097</v>
      </c>
      <c r="E127" t="n">
        <v>0.125483</v>
      </c>
    </row>
    <row r="128">
      <c r="A128" t="n">
        <v>4588600</v>
      </c>
      <c r="B128" t="n">
        <v>0.115755</v>
      </c>
      <c r="C128" t="n">
        <v>0.50864</v>
      </c>
      <c r="D128" t="n">
        <v>0.09075999999999999</v>
      </c>
      <c r="E128" t="n">
        <v>0.127032</v>
      </c>
    </row>
    <row r="129">
      <c r="A129" t="n">
        <v>4817968</v>
      </c>
      <c r="B129" t="n">
        <v>0.116714</v>
      </c>
      <c r="C129" t="n">
        <v>0.522904</v>
      </c>
      <c r="D129" t="n">
        <v>0.0900941</v>
      </c>
      <c r="E129" t="n">
        <v>0.133476</v>
      </c>
    </row>
    <row r="130">
      <c r="A130" t="n">
        <v>5058804</v>
      </c>
      <c r="B130" t="n">
        <v>0.121482</v>
      </c>
      <c r="C130" t="n">
        <v>0.537679</v>
      </c>
      <c r="D130" t="n">
        <v>0.0950014</v>
      </c>
      <c r="E130" t="n">
        <v>0.136839</v>
      </c>
    </row>
    <row r="131">
      <c r="A131" t="n">
        <v>5311681</v>
      </c>
      <c r="B131" t="n">
        <v>0.126085</v>
      </c>
      <c r="C131" t="n">
        <v>0.553839</v>
      </c>
      <c r="D131" t="n">
        <v>0.0955493</v>
      </c>
      <c r="E131" t="n">
        <v>0.140303</v>
      </c>
    </row>
    <row r="132">
      <c r="A132" t="n">
        <v>5577201</v>
      </c>
      <c r="B132" t="n">
        <v>0.132736</v>
      </c>
      <c r="C132" t="n">
        <v>0.570028</v>
      </c>
      <c r="D132" t="n">
        <v>0.100226</v>
      </c>
      <c r="E132" t="n">
        <v>0.150537</v>
      </c>
    </row>
    <row r="133">
      <c r="A133" t="n">
        <v>5855997</v>
      </c>
      <c r="B133" t="n">
        <v>0.14142</v>
      </c>
      <c r="C133" t="n">
        <v>0.586794</v>
      </c>
      <c r="D133" t="n">
        <v>0.10412</v>
      </c>
      <c r="E133" t="n">
        <v>0.154791</v>
      </c>
    </row>
    <row r="134">
      <c r="A134" t="n">
        <v>6148732</v>
      </c>
      <c r="B134" t="n">
        <v>0.154608</v>
      </c>
      <c r="C134" t="n">
        <v>0.605277</v>
      </c>
      <c r="D134" t="n">
        <v>0.111749</v>
      </c>
      <c r="E134" t="n">
        <v>0.163957</v>
      </c>
    </row>
    <row r="135">
      <c r="A135" t="n">
        <v>6456103</v>
      </c>
      <c r="B135" t="n">
        <v>0.171952</v>
      </c>
      <c r="C135" t="n">
        <v>0.443787</v>
      </c>
      <c r="D135" t="n">
        <v>0.119972</v>
      </c>
      <c r="E135" t="n">
        <v>0.178176</v>
      </c>
    </row>
    <row r="136">
      <c r="A136" t="n">
        <v>6778842</v>
      </c>
      <c r="B136" t="n">
        <v>0.197685</v>
      </c>
      <c r="C136" t="n">
        <v>0.45454</v>
      </c>
      <c r="D136" t="n">
        <v>0.135697</v>
      </c>
      <c r="E136" t="n">
        <v>0.198244</v>
      </c>
    </row>
    <row r="137">
      <c r="A137" t="n">
        <v>7117717</v>
      </c>
      <c r="B137" t="n">
        <v>0.234829</v>
      </c>
      <c r="C137" t="n">
        <v>0.46527</v>
      </c>
      <c r="D137" t="n">
        <v>0.150483</v>
      </c>
      <c r="E137" t="n">
        <v>0.182206</v>
      </c>
    </row>
    <row r="138">
      <c r="A138" t="n">
        <v>7473535</v>
      </c>
      <c r="B138" t="n">
        <v>0.167598</v>
      </c>
      <c r="C138" t="n">
        <v>0.476702</v>
      </c>
      <c r="D138" t="n">
        <v>0.151527</v>
      </c>
      <c r="E138" t="n">
        <v>0.18503</v>
      </c>
    </row>
    <row r="139">
      <c r="A139" t="n">
        <v>7847143</v>
      </c>
      <c r="B139" t="n">
        <v>0.169151</v>
      </c>
      <c r="C139" t="n">
        <v>0.488385</v>
      </c>
      <c r="D139" t="n">
        <v>0.15209</v>
      </c>
      <c r="E139" t="n">
        <v>0.188069</v>
      </c>
    </row>
    <row r="140">
      <c r="A140" t="n">
        <v>8239431</v>
      </c>
      <c r="B140" t="n">
        <v>0.170947</v>
      </c>
      <c r="C140" t="n">
        <v>0.500588</v>
      </c>
      <c r="D140" t="n">
        <v>0.154677</v>
      </c>
      <c r="E140" t="n">
        <v>0.191332</v>
      </c>
    </row>
    <row r="141">
      <c r="A141" t="n">
        <v>8651333</v>
      </c>
      <c r="B141" t="n">
        <v>0.172486</v>
      </c>
      <c r="C141" t="n">
        <v>0.513193</v>
      </c>
      <c r="D141" t="n">
        <v>0.156523</v>
      </c>
      <c r="E141" t="n">
        <v>0.194778</v>
      </c>
    </row>
    <row r="142">
      <c r="A142" t="n">
        <v>9083830</v>
      </c>
      <c r="B142" t="n">
        <v>0.175561</v>
      </c>
      <c r="C142" t="n">
        <v>0.526438</v>
      </c>
      <c r="D142" t="n">
        <v>0.156519</v>
      </c>
      <c r="E142" t="n">
        <v>0.197391</v>
      </c>
    </row>
    <row r="143">
      <c r="A143" t="n">
        <v>9537951</v>
      </c>
      <c r="B143" t="n">
        <v>0.177965</v>
      </c>
      <c r="C143" t="n">
        <v>0.540432</v>
      </c>
      <c r="D143" t="n">
        <v>0.158291</v>
      </c>
      <c r="E143" t="n">
        <v>0.20147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