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0.0785698</v>
                </pt>
                <pt idx="1">
                  <v>0.07801</v>
                </pt>
                <pt idx="2">
                  <v>0.076334</v>
                </pt>
                <pt idx="3">
                  <v>0.07526380000000001</v>
                </pt>
                <pt idx="4">
                  <v>0.075381</v>
                </pt>
                <pt idx="5">
                  <v>0.0733709</v>
                </pt>
                <pt idx="6">
                  <v>0.07293719999999999</v>
                </pt>
                <pt idx="7">
                  <v>0.0715915</v>
                </pt>
                <pt idx="8">
                  <v>0.126204</v>
                </pt>
                <pt idx="9">
                  <v>0.121989</v>
                </pt>
                <pt idx="10">
                  <v>0.121594</v>
                </pt>
                <pt idx="11">
                  <v>0.117472</v>
                </pt>
                <pt idx="12">
                  <v>0.117571</v>
                </pt>
                <pt idx="13">
                  <v>0.115645</v>
                </pt>
                <pt idx="14">
                  <v>0.112146</v>
                </pt>
                <pt idx="15">
                  <v>0.109733</v>
                </pt>
                <pt idx="16">
                  <v>0.106337</v>
                </pt>
                <pt idx="17">
                  <v>0.103632</v>
                </pt>
                <pt idx="18">
                  <v>0.0991889</v>
                </pt>
                <pt idx="19">
                  <v>0.0962592</v>
                </pt>
                <pt idx="20">
                  <v>0.09309190000000001</v>
                </pt>
                <pt idx="21">
                  <v>0.0899575</v>
                </pt>
                <pt idx="22">
                  <v>0.150258</v>
                </pt>
                <pt idx="23">
                  <v>0.147224</v>
                </pt>
                <pt idx="24">
                  <v>0.14444</v>
                </pt>
                <pt idx="25">
                  <v>0.140705</v>
                </pt>
                <pt idx="26">
                  <v>0.137402</v>
                </pt>
                <pt idx="27">
                  <v>0.133721</v>
                </pt>
                <pt idx="28">
                  <v>0.128955</v>
                </pt>
                <pt idx="29">
                  <v>0.12512</v>
                </pt>
                <pt idx="30">
                  <v>0.120441</v>
                </pt>
                <pt idx="31">
                  <v>0.114693</v>
                </pt>
                <pt idx="32">
                  <v>0.109617</v>
                </pt>
                <pt idx="33">
                  <v>0.104777</v>
                </pt>
                <pt idx="34">
                  <v>0.100498</v>
                </pt>
                <pt idx="35">
                  <v>0.095885</v>
                </pt>
                <pt idx="36">
                  <v>0.159284</v>
                </pt>
                <pt idx="37">
                  <v>0.156717</v>
                </pt>
                <pt idx="38">
                  <v>0.153778</v>
                </pt>
                <pt idx="39">
                  <v>0.149985</v>
                </pt>
                <pt idx="40">
                  <v>0.146067</v>
                </pt>
                <pt idx="41">
                  <v>0.14153</v>
                </pt>
                <pt idx="42">
                  <v>0.136851</v>
                </pt>
                <pt idx="43">
                  <v>0.131807</v>
                </pt>
                <pt idx="44">
                  <v>0.126538</v>
                </pt>
                <pt idx="45">
                  <v>0.121426</v>
                </pt>
                <pt idx="46">
                  <v>0.115851</v>
                </pt>
                <pt idx="47">
                  <v>0.110881</v>
                </pt>
                <pt idx="48">
                  <v>0.105341</v>
                </pt>
                <pt idx="49">
                  <v>0.100086</v>
                </pt>
                <pt idx="50">
                  <v>0.09492250000000001</v>
                </pt>
                <pt idx="51">
                  <v>0.161765</v>
                </pt>
                <pt idx="52">
                  <v>0.157751</v>
                </pt>
                <pt idx="53">
                  <v>0.153367</v>
                </pt>
                <pt idx="54">
                  <v>0.149046</v>
                </pt>
                <pt idx="55">
                  <v>0.144183</v>
                </pt>
                <pt idx="56">
                  <v>0.139449</v>
                </pt>
                <pt idx="57">
                  <v>0.134172</v>
                </pt>
                <pt idx="58">
                  <v>0.129251</v>
                </pt>
                <pt idx="59">
                  <v>0.124021</v>
                </pt>
                <pt idx="60">
                  <v>0.118888</v>
                </pt>
                <pt idx="61">
                  <v>0.113656</v>
                </pt>
                <pt idx="62">
                  <v>0.10868</v>
                </pt>
                <pt idx="63">
                  <v>0.103293</v>
                </pt>
                <pt idx="64">
                  <v>0.09785820000000001</v>
                </pt>
                <pt idx="65">
                  <v>0.163938</v>
                </pt>
                <pt idx="66">
                  <v>0.16019</v>
                </pt>
                <pt idx="67">
                  <v>0.156112</v>
                </pt>
                <pt idx="68">
                  <v>0.151234</v>
                </pt>
                <pt idx="69">
                  <v>0.1467</v>
                </pt>
                <pt idx="70">
                  <v>0.141537</v>
                </pt>
                <pt idx="71">
                  <v>0.136251</v>
                </pt>
                <pt idx="72">
                  <v>0.131385</v>
                </pt>
                <pt idx="73">
                  <v>0.125975</v>
                </pt>
                <pt idx="74">
                  <v>0.120806</v>
                </pt>
                <pt idx="75">
                  <v>0.115717</v>
                </pt>
                <pt idx="76">
                  <v>0.110491</v>
                </pt>
                <pt idx="77">
                  <v>0.105539</v>
                </pt>
                <pt idx="78">
                  <v>0.100332</v>
                </pt>
                <pt idx="79">
                  <v>0.164231</v>
                </pt>
                <pt idx="80">
                  <v>0.160433</v>
                </pt>
                <pt idx="81">
                  <v>0.156282</v>
                </pt>
                <pt idx="82">
                  <v>0.151513</v>
                </pt>
                <pt idx="83">
                  <v>0.146903</v>
                </pt>
                <pt idx="84">
                  <v>0.141991</v>
                </pt>
                <pt idx="85">
                  <v>0.136909</v>
                </pt>
                <pt idx="86">
                  <v>0.131753</v>
                </pt>
                <pt idx="87">
                  <v>0.126506</v>
                </pt>
                <pt idx="88">
                  <v>0.121357</v>
                </pt>
                <pt idx="89">
                  <v>0.116213</v>
                </pt>
                <pt idx="90">
                  <v>0.111081</v>
                </pt>
                <pt idx="91">
                  <v>0.106023</v>
                </pt>
                <pt idx="92">
                  <v>0.100876</v>
                </pt>
                <pt idx="93">
                  <v>0.165616</v>
                </pt>
                <pt idx="94">
                  <v>0.161892</v>
                </pt>
                <pt idx="95">
                  <v>0.157627</v>
                </pt>
                <pt idx="96">
                  <v>0.153045</v>
                </pt>
                <pt idx="97">
                  <v>0.148124</v>
                </pt>
                <pt idx="98">
                  <v>0.143096</v>
                </pt>
                <pt idx="99">
                  <v>0.137765</v>
                </pt>
                <pt idx="100">
                  <v>0.132801</v>
                </pt>
                <pt idx="101">
                  <v>0.127657</v>
                </pt>
                <pt idx="102">
                  <v>0.12242</v>
                </pt>
                <pt idx="103">
                  <v>0.11725</v>
                </pt>
                <pt idx="104">
                  <v>0.112112</v>
                </pt>
                <pt idx="105">
                  <v>0.10702</v>
                </pt>
                <pt idx="106">
                  <v>0.101872</v>
                </pt>
                <pt idx="107">
                  <v>0.0966104</v>
                </pt>
                <pt idx="108">
                  <v>0.163181</v>
                </pt>
                <pt idx="109">
                  <v>0.159031</v>
                </pt>
                <pt idx="110">
                  <v>0.154378</v>
                </pt>
                <pt idx="111">
                  <v>0.149186</v>
                </pt>
                <pt idx="112">
                  <v>0.144248</v>
                </pt>
                <pt idx="113">
                  <v>0.138994</v>
                </pt>
                <pt idx="114">
                  <v>0.13388</v>
                </pt>
                <pt idx="115">
                  <v>0.128563</v>
                </pt>
                <pt idx="116">
                  <v>0.123492</v>
                </pt>
                <pt idx="117">
                  <v>0.118464</v>
                </pt>
                <pt idx="118">
                  <v>0.113129</v>
                </pt>
                <pt idx="119">
                  <v>0.108013</v>
                </pt>
                <pt idx="120">
                  <v>0.102901</v>
                </pt>
                <pt idx="121">
                  <v>0.0977628</v>
                </pt>
                <pt idx="122">
                  <v>0.173028</v>
                </pt>
                <pt idx="123">
                  <v>0.168888</v>
                </pt>
                <pt idx="124">
                  <v>0.163702</v>
                </pt>
                <pt idx="125">
                  <v>0.158768</v>
                </pt>
                <pt idx="126">
                  <v>0.152967</v>
                </pt>
                <pt idx="127">
                  <v>0.147432</v>
                </pt>
                <pt idx="128">
                  <v>0.141975</v>
                </pt>
                <pt idx="129">
                  <v>0.13661</v>
                </pt>
                <pt idx="130">
                  <v>0.131002</v>
                </pt>
                <pt idx="131">
                  <v>0.125727</v>
                </pt>
                <pt idx="132">
                  <v>0.120213</v>
                </pt>
                <pt idx="133">
                  <v>0.114864</v>
                </pt>
                <pt idx="134">
                  <v>0.10935</v>
                </pt>
                <pt idx="135">
                  <v>0.103983</v>
                </pt>
                <pt idx="136">
                  <v>0.174103</v>
                </pt>
                <pt idx="137">
                  <v>0.16957</v>
                </pt>
                <pt idx="138">
                  <v>0.164907</v>
                </pt>
                <pt idx="139">
                  <v>0.159763</v>
                </pt>
                <pt idx="140">
                  <v>0.154327</v>
                </pt>
                <pt idx="141">
                  <v>0.148619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0.278661</v>
                </pt>
                <pt idx="1">
                  <v>0.281787</v>
                </pt>
                <pt idx="2">
                  <v>0.284602</v>
                </pt>
                <pt idx="3">
                  <v>0.285648</v>
                </pt>
                <pt idx="4">
                  <v>0.287433</v>
                </pt>
                <pt idx="5">
                  <v>0.274449</v>
                </pt>
                <pt idx="6">
                  <v>0.276621</v>
                </pt>
                <pt idx="7">
                  <v>0.278775</v>
                </pt>
                <pt idx="8">
                  <v>0.281341</v>
                </pt>
                <pt idx="9">
                  <v>0.282871</v>
                </pt>
                <pt idx="10">
                  <v>0.286431</v>
                </pt>
                <pt idx="11">
                  <v>0.286907</v>
                </pt>
                <pt idx="12">
                  <v>0.288799</v>
                </pt>
                <pt idx="13">
                  <v>0.290491</v>
                </pt>
                <pt idx="14">
                  <v>0.290309</v>
                </pt>
                <pt idx="15">
                  <v>0.291906</v>
                </pt>
                <pt idx="16">
                  <v>0.292277</v>
                </pt>
                <pt idx="17">
                  <v>0.293213</v>
                </pt>
                <pt idx="18">
                  <v>0.294434</v>
                </pt>
                <pt idx="19">
                  <v>0.283856</v>
                </pt>
                <pt idx="20">
                  <v>0.284349</v>
                </pt>
                <pt idx="21">
                  <v>0.284879</v>
                </pt>
                <pt idx="22">
                  <v>0.286239</v>
                </pt>
                <pt idx="23">
                  <v>0.287601</v>
                </pt>
                <pt idx="24">
                  <v>0.2876</v>
                </pt>
                <pt idx="25">
                  <v>0.288997</v>
                </pt>
                <pt idx="26">
                  <v>0.290481</v>
                </pt>
                <pt idx="27">
                  <v>0.291662</v>
                </pt>
                <pt idx="28">
                  <v>0.29328</v>
                </pt>
                <pt idx="29">
                  <v>0.294138</v>
                </pt>
                <pt idx="30">
                  <v>0.293505</v>
                </pt>
                <pt idx="31">
                  <v>0.296216</v>
                </pt>
                <pt idx="32">
                  <v>0.297426</v>
                </pt>
                <pt idx="33">
                  <v>0.285782</v>
                </pt>
                <pt idx="34">
                  <v>0.286008</v>
                </pt>
                <pt idx="35">
                  <v>0.287226</v>
                </pt>
                <pt idx="36">
                  <v>0.28761</v>
                </pt>
                <pt idx="37">
                  <v>0.289069</v>
                </pt>
                <pt idx="38">
                  <v>0.291258</v>
                </pt>
                <pt idx="39">
                  <v>0.292044</v>
                </pt>
                <pt idx="40">
                  <v>0.292541</v>
                </pt>
                <pt idx="41">
                  <v>0.294038</v>
                </pt>
                <pt idx="42">
                  <v>0.29517</v>
                </pt>
                <pt idx="43">
                  <v>0.295882</v>
                </pt>
                <pt idx="44">
                  <v>0.29714</v>
                </pt>
                <pt idx="45">
                  <v>0.297698</v>
                </pt>
                <pt idx="46">
                  <v>0.298015</v>
                </pt>
                <pt idx="47">
                  <v>0.2997</v>
                </pt>
                <pt idx="48">
                  <v>0.288124</v>
                </pt>
                <pt idx="49">
                  <v>0.28907</v>
                </pt>
                <pt idx="50">
                  <v>0.290364</v>
                </pt>
                <pt idx="51">
                  <v>0.29106</v>
                </pt>
                <pt idx="52">
                  <v>0.292367</v>
                </pt>
                <pt idx="53">
                  <v>0.292745</v>
                </pt>
                <pt idx="54">
                  <v>0.294376</v>
                </pt>
                <pt idx="55">
                  <v>0.295477</v>
                </pt>
                <pt idx="56">
                  <v>0.297108</v>
                </pt>
                <pt idx="57">
                  <v>0.298193</v>
                </pt>
                <pt idx="58">
                  <v>0.299347</v>
                </pt>
                <pt idx="59">
                  <v>0.300971</v>
                </pt>
                <pt idx="60">
                  <v>0.301872</v>
                </pt>
                <pt idx="61">
                  <v>0.302877</v>
                </pt>
                <pt idx="62">
                  <v>0.295352</v>
                </pt>
                <pt idx="63">
                  <v>0.297121</v>
                </pt>
                <pt idx="64">
                  <v>0.29808</v>
                </pt>
                <pt idx="65">
                  <v>0.300501</v>
                </pt>
                <pt idx="66">
                  <v>0.301419</v>
                </pt>
                <pt idx="67">
                  <v>0.304017</v>
                </pt>
                <pt idx="68">
                  <v>0.306256</v>
                </pt>
                <pt idx="69">
                  <v>0.30713</v>
                </pt>
                <pt idx="70">
                  <v>0.309409</v>
                </pt>
                <pt idx="71">
                  <v>0.312199</v>
                </pt>
                <pt idx="72">
                  <v>0.306165</v>
                </pt>
                <pt idx="73">
                  <v>0.309771</v>
                </pt>
                <pt idx="74">
                  <v>0.312349</v>
                </pt>
                <pt idx="75">
                  <v>0.315075</v>
                </pt>
                <pt idx="76">
                  <v>0.308787</v>
                </pt>
                <pt idx="77">
                  <v>0.31033</v>
                </pt>
                <pt idx="78">
                  <v>0.311713</v>
                </pt>
                <pt idx="79">
                  <v>0.31323</v>
                </pt>
                <pt idx="80">
                  <v>0.314737</v>
                </pt>
                <pt idx="81">
                  <v>0.31414</v>
                </pt>
                <pt idx="82">
                  <v>0.315762</v>
                </pt>
                <pt idx="83">
                  <v>0.318579</v>
                </pt>
                <pt idx="84">
                  <v>0.321262</v>
                </pt>
                <pt idx="85">
                  <v>0.323652</v>
                </pt>
                <pt idx="86">
                  <v>0.325257</v>
                </pt>
                <pt idx="87">
                  <v>0.315909</v>
                </pt>
                <pt idx="88">
                  <v>0.318185</v>
                </pt>
                <pt idx="89">
                  <v>0.320763</v>
                </pt>
                <pt idx="90">
                  <v>0.295097</v>
                </pt>
                <pt idx="91">
                  <v>0.295977</v>
                </pt>
                <pt idx="92">
                  <v>0.297469</v>
                </pt>
                <pt idx="93">
                  <v>0.299469</v>
                </pt>
                <pt idx="94">
                  <v>0.301571</v>
                </pt>
                <pt idx="95">
                  <v>0.296998</v>
                </pt>
                <pt idx="96">
                  <v>0.299261</v>
                </pt>
                <pt idx="97">
                  <v>0.302162</v>
                </pt>
                <pt idx="98">
                  <v>0.303709</v>
                </pt>
                <pt idx="99">
                  <v>0.306448</v>
                </pt>
                <pt idx="100">
                  <v>0.310136</v>
                </pt>
                <pt idx="101">
                  <v>0.306796</v>
                </pt>
                <pt idx="102">
                  <v>0.30934</v>
                </pt>
                <pt idx="103">
                  <v>0.311905</v>
                </pt>
                <pt idx="104">
                  <v>0.313813</v>
                </pt>
                <pt idx="105">
                  <v>0.290918</v>
                </pt>
                <pt idx="106">
                  <v>0.292794</v>
                </pt>
                <pt idx="107">
                  <v>0.294234</v>
                </pt>
                <pt idx="108">
                  <v>0.295679</v>
                </pt>
                <pt idx="109">
                  <v>0.295282</v>
                </pt>
                <pt idx="110">
                  <v>0.296912</v>
                </pt>
                <pt idx="111">
                  <v>0.299968</v>
                </pt>
                <pt idx="112">
                  <v>0.299754</v>
                </pt>
                <pt idx="113">
                  <v>0.301842</v>
                </pt>
                <pt idx="114">
                  <v>0.304744</v>
                </pt>
                <pt idx="115">
                  <v>0.305408</v>
                </pt>
                <pt idx="116">
                  <v>0.307885</v>
                </pt>
                <pt idx="117">
                  <v>0.307962</v>
                </pt>
                <pt idx="118">
                  <v>0.310472</v>
                </pt>
                <pt idx="119">
                  <v>0.29361</v>
                </pt>
                <pt idx="120">
                  <v>0.293955</v>
                </pt>
                <pt idx="121">
                  <v>0.295548</v>
                </pt>
                <pt idx="122">
                  <v>0.29582</v>
                </pt>
                <pt idx="123">
                  <v>0.297457</v>
                </pt>
                <pt idx="124">
                  <v>0.298432</v>
                </pt>
                <pt idx="125">
                  <v>0.299124</v>
                </pt>
                <pt idx="126">
                  <v>0.30075</v>
                </pt>
                <pt idx="127">
                  <v>0.303137</v>
                </pt>
                <pt idx="128">
                  <v>0.304833</v>
                </pt>
                <pt idx="129">
                  <v>0.306146</v>
                </pt>
                <pt idx="130">
                  <v>0.307038</v>
                </pt>
                <pt idx="131">
                  <v>0.308538</v>
                </pt>
                <pt idx="132">
                  <v>0.311238</v>
                </pt>
                <pt idx="133">
                  <v>0.29305</v>
                </pt>
                <pt idx="134">
                  <v>0.293936</v>
                </pt>
                <pt idx="135">
                  <v>0.295193</v>
                </pt>
                <pt idx="136">
                  <v>0.295602</v>
                </pt>
                <pt idx="137">
                  <v>0.296406</v>
                </pt>
                <pt idx="138">
                  <v>0.297767</v>
                </pt>
                <pt idx="139">
                  <v>0.298622</v>
                </pt>
                <pt idx="140">
                  <v>0.300831</v>
                </pt>
                <pt idx="141">
                  <v>0.302162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0.161377</v>
                </pt>
                <pt idx="1">
                  <v>0.161805</v>
                </pt>
                <pt idx="2">
                  <v>0.16165</v>
                </pt>
                <pt idx="3">
                  <v>0.161383</v>
                </pt>
                <pt idx="4">
                  <v>0.161432</v>
                </pt>
                <pt idx="5">
                  <v>0.160883</v>
                </pt>
                <pt idx="6">
                  <v>0.160682</v>
                </pt>
                <pt idx="7">
                  <v>0.168008</v>
                </pt>
                <pt idx="8">
                  <v>0.167609</v>
                </pt>
                <pt idx="9">
                  <v>0.167601</v>
                </pt>
                <pt idx="10">
                  <v>0.167266</v>
                </pt>
                <pt idx="11">
                  <v>0.166521</v>
                </pt>
                <pt idx="12">
                  <v>0.167893</v>
                </pt>
                <pt idx="13">
                  <v>0.16697</v>
                </pt>
                <pt idx="14">
                  <v>0.166146</v>
                </pt>
                <pt idx="15">
                  <v>0.165718</v>
                </pt>
                <pt idx="16">
                  <v>0.164994</v>
                </pt>
                <pt idx="17">
                  <v>0.164471</v>
                </pt>
                <pt idx="18">
                  <v>0.164271</v>
                </pt>
                <pt idx="19">
                  <v>0.163875</v>
                </pt>
                <pt idx="20">
                  <v>0.163013</v>
                </pt>
                <pt idx="21">
                  <v>0.173693</v>
                </pt>
                <pt idx="22">
                  <v>0.173392</v>
                </pt>
                <pt idx="23">
                  <v>0.171978</v>
                </pt>
                <pt idx="24">
                  <v>0.172057</v>
                </pt>
                <pt idx="25">
                  <v>0.172897</v>
                </pt>
                <pt idx="26">
                  <v>0.17029</v>
                </pt>
                <pt idx="27">
                  <v>0.171219</v>
                </pt>
                <pt idx="28">
                  <v>0.169221</v>
                </pt>
                <pt idx="29">
                  <v>0.168358</v>
                </pt>
                <pt idx="30">
                  <v>0.168837</v>
                </pt>
                <pt idx="31">
                  <v>0.16865</v>
                </pt>
                <pt idx="32">
                  <v>0.166213</v>
                </pt>
                <pt idx="33">
                  <v>0.165749</v>
                </pt>
                <pt idx="34">
                  <v>0.165377</v>
                </pt>
                <pt idx="35">
                  <v>0.181607</v>
                </pt>
                <pt idx="36">
                  <v>0.179581</v>
                </pt>
                <pt idx="37">
                  <v>0.179549</v>
                </pt>
                <pt idx="38">
                  <v>0.177059</v>
                </pt>
                <pt idx="39">
                  <v>0.176741</v>
                </pt>
                <pt idx="40">
                  <v>0.175916</v>
                </pt>
                <pt idx="41">
                  <v>0.174191</v>
                </pt>
                <pt idx="42">
                  <v>0.173126</v>
                </pt>
                <pt idx="43">
                  <v>0.17289</v>
                </pt>
                <pt idx="44">
                  <v>0.171398</v>
                </pt>
                <pt idx="45">
                  <v>0.170656</v>
                </pt>
                <pt idx="46">
                  <v>0.169676</v>
                </pt>
                <pt idx="47">
                  <v>0.168742</v>
                </pt>
                <pt idx="48">
                  <v>0.167746</v>
                </pt>
                <pt idx="49">
                  <v>0.184643</v>
                </pt>
                <pt idx="50">
                  <v>0.18327</v>
                </pt>
                <pt idx="51">
                  <v>0.181852</v>
                </pt>
                <pt idx="52">
                  <v>0.180821</v>
                </pt>
                <pt idx="53">
                  <v>0.179281</v>
                </pt>
                <pt idx="54">
                  <v>0.178364</v>
                </pt>
                <pt idx="55">
                  <v>0.177349</v>
                </pt>
                <pt idx="56">
                  <v>0.176061</v>
                </pt>
                <pt idx="57">
                  <v>0.174862</v>
                </pt>
                <pt idx="58">
                  <v>0.17382</v>
                </pt>
                <pt idx="59">
                  <v>0.172776</v>
                </pt>
                <pt idx="60">
                  <v>0.171758</v>
                </pt>
                <pt idx="61">
                  <v>0.170447</v>
                </pt>
                <pt idx="62">
                  <v>0.169347</v>
                </pt>
                <pt idx="63">
                  <v>0.168119</v>
                </pt>
                <pt idx="64">
                  <v>0.185031</v>
                </pt>
                <pt idx="65">
                  <v>0.183681</v>
                </pt>
                <pt idx="66">
                  <v>0.182192</v>
                </pt>
                <pt idx="67">
                  <v>0.181223</v>
                </pt>
                <pt idx="68">
                  <v>0.1797</v>
                </pt>
                <pt idx="69">
                  <v>0.178455</v>
                </pt>
                <pt idx="70">
                  <v>0.177282</v>
                </pt>
                <pt idx="71">
                  <v>0.176083</v>
                </pt>
                <pt idx="72">
                  <v>0.174918</v>
                </pt>
                <pt idx="73">
                  <v>0.173816</v>
                </pt>
                <pt idx="74">
                  <v>0.172569</v>
                </pt>
                <pt idx="75">
                  <v>0.171501</v>
                </pt>
                <pt idx="76">
                  <v>0.170134</v>
                </pt>
                <pt idx="77">
                  <v>0.168946</v>
                </pt>
                <pt idx="78">
                  <v>0.18571</v>
                </pt>
                <pt idx="79">
                  <v>0.184182</v>
                </pt>
                <pt idx="80">
                  <v>0.182808</v>
                </pt>
                <pt idx="81">
                  <v>0.181466</v>
                </pt>
                <pt idx="82">
                  <v>0.180095</v>
                </pt>
                <pt idx="83">
                  <v>0.178727</v>
                </pt>
                <pt idx="84">
                  <v>0.177617</v>
                </pt>
                <pt idx="85">
                  <v>0.176367</v>
                </pt>
                <pt idx="86">
                  <v>0.175199</v>
                </pt>
                <pt idx="87">
                  <v>0.174092</v>
                </pt>
                <pt idx="88">
                  <v>0.17285</v>
                </pt>
                <pt idx="89">
                  <v>0.171697</v>
                </pt>
                <pt idx="90">
                  <v>0.170479</v>
                </pt>
                <pt idx="91">
                  <v>0.169232</v>
                </pt>
                <pt idx="92">
                  <v>0.186238</v>
                </pt>
                <pt idx="93">
                  <v>0.184776</v>
                </pt>
                <pt idx="94">
                  <v>0.183353</v>
                </pt>
                <pt idx="95">
                  <v>0.182029</v>
                </pt>
                <pt idx="96">
                  <v>0.180636</v>
                </pt>
                <pt idx="97">
                  <v>0.179256</v>
                </pt>
                <pt idx="98">
                  <v>0.178057</v>
                </pt>
                <pt idx="99">
                  <v>0.176775</v>
                </pt>
                <pt idx="100">
                  <v>0.175665</v>
                </pt>
                <pt idx="101">
                  <v>0.174317</v>
                </pt>
                <pt idx="102">
                  <v>0.173185</v>
                </pt>
                <pt idx="103">
                  <v>0.171964</v>
                </pt>
                <pt idx="104">
                  <v>0.170756</v>
                </pt>
                <pt idx="105">
                  <v>0.169512</v>
                </pt>
                <pt idx="106">
                  <v>0.186733</v>
                </pt>
                <pt idx="107">
                  <v>0.18519</v>
                </pt>
                <pt idx="108">
                  <v>0.183764</v>
                </pt>
                <pt idx="109">
                  <v>0.182269</v>
                </pt>
                <pt idx="110">
                  <v>0.180909</v>
                </pt>
                <pt idx="111">
                  <v>0.179595</v>
                </pt>
                <pt idx="112">
                  <v>0.178396</v>
                </pt>
                <pt idx="113">
                  <v>0.177056</v>
                </pt>
                <pt idx="114">
                  <v>0.175815</v>
                </pt>
                <pt idx="115">
                  <v>0.174734</v>
                </pt>
                <pt idx="116">
                  <v>0.173443</v>
                </pt>
                <pt idx="117">
                  <v>0.172265</v>
                </pt>
                <pt idx="118">
                  <v>0.171018</v>
                </pt>
                <pt idx="119">
                  <v>0.169873</v>
                </pt>
                <pt idx="120">
                  <v>0.16868</v>
                </pt>
                <pt idx="121">
                  <v>0.185604</v>
                </pt>
                <pt idx="122">
                  <v>0.18407</v>
                </pt>
                <pt idx="123">
                  <v>0.182541</v>
                </pt>
                <pt idx="124">
                  <v>0.181177</v>
                </pt>
                <pt idx="125">
                  <v>0.179915</v>
                </pt>
                <pt idx="126">
                  <v>0.178443</v>
                </pt>
                <pt idx="127">
                  <v>0.177278</v>
                </pt>
                <pt idx="128">
                  <v>0.176076</v>
                </pt>
                <pt idx="129">
                  <v>0.174889</v>
                </pt>
                <pt idx="130">
                  <v>0.173751</v>
                </pt>
                <pt idx="131">
                  <v>0.172529</v>
                </pt>
                <pt idx="132">
                  <v>0.17138</v>
                </pt>
                <pt idx="133">
                  <v>0.170068</v>
                </pt>
                <pt idx="134">
                  <v>0.16884</v>
                </pt>
                <pt idx="135">
                  <v>0.196116</v>
                </pt>
                <pt idx="136">
                  <v>0.193136</v>
                </pt>
                <pt idx="137">
                  <v>0.191085</v>
                </pt>
                <pt idx="138">
                  <v>0.189452</v>
                </pt>
                <pt idx="139">
                  <v>0.187873</v>
                </pt>
                <pt idx="140">
                  <v>0.186202</v>
                </pt>
                <pt idx="141">
                  <v>0.184527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0.27075</v>
                </pt>
                <pt idx="1">
                  <v>0.271662</v>
                </pt>
                <pt idx="2">
                  <v>0.271133</v>
                </pt>
                <pt idx="3">
                  <v>0.274026</v>
                </pt>
                <pt idx="4">
                  <v>0.270847</v>
                </pt>
                <pt idx="5">
                  <v>0.274797</v>
                </pt>
                <pt idx="6">
                  <v>0.271653</v>
                </pt>
                <pt idx="7">
                  <v>0.280982</v>
                </pt>
                <pt idx="8">
                  <v>0.283694</v>
                </pt>
                <pt idx="9">
                  <v>0.281135</v>
                </pt>
                <pt idx="10">
                  <v>0.283407</v>
                </pt>
                <pt idx="11">
                  <v>0.278207</v>
                </pt>
                <pt idx="12">
                  <v>0.278501</v>
                </pt>
                <pt idx="13">
                  <v>0.277398</v>
                </pt>
                <pt idx="14">
                  <v>0.276845</v>
                </pt>
                <pt idx="15">
                  <v>0.27666</v>
                </pt>
                <pt idx="16">
                  <v>0.275895</v>
                </pt>
                <pt idx="17">
                  <v>0.273221</v>
                </pt>
                <pt idx="18">
                  <v>0.275609</v>
                </pt>
                <pt idx="19">
                  <v>0.272189</v>
                </pt>
                <pt idx="20">
                  <v>0.272107</v>
                </pt>
                <pt idx="21">
                  <v>0.285413</v>
                </pt>
                <pt idx="22">
                  <v>0.284843</v>
                </pt>
                <pt idx="23">
                  <v>0.284983</v>
                </pt>
                <pt idx="24">
                  <v>0.280853</v>
                </pt>
                <pt idx="25">
                  <v>0.281688</v>
                </pt>
                <pt idx="26">
                  <v>0.279487</v>
                </pt>
                <pt idx="27">
                  <v>0.280677</v>
                </pt>
                <pt idx="28">
                  <v>0.280292</v>
                </pt>
                <pt idx="29">
                  <v>0.280893</v>
                </pt>
                <pt idx="30">
                  <v>0.278407</v>
                </pt>
                <pt idx="31">
                  <v>0.279064</v>
                </pt>
                <pt idx="32">
                  <v>0.276623</v>
                </pt>
                <pt idx="33">
                  <v>0.275242</v>
                </pt>
                <pt idx="34">
                  <v>0.273643</v>
                </pt>
                <pt idx="35">
                  <v>0.28665</v>
                </pt>
                <pt idx="36">
                  <v>0.288314</v>
                </pt>
                <pt idx="37">
                  <v>0.283276</v>
                </pt>
                <pt idx="38">
                  <v>0.283897</v>
                </pt>
                <pt idx="39">
                  <v>0.282851</v>
                </pt>
                <pt idx="40">
                  <v>0.282467</v>
                </pt>
                <pt idx="41">
                  <v>0.280855</v>
                </pt>
                <pt idx="42">
                  <v>0.281927</v>
                </pt>
                <pt idx="43">
                  <v>0.278974</v>
                </pt>
                <pt idx="44">
                  <v>0.278439</v>
                </pt>
                <pt idx="45">
                  <v>0.280525</v>
                </pt>
                <pt idx="46">
                  <v>0.275232</v>
                </pt>
                <pt idx="47">
                  <v>0.274341</v>
                </pt>
                <pt idx="48">
                  <v>0.276063</v>
                </pt>
                <pt idx="49">
                  <v>0.291693</v>
                </pt>
                <pt idx="50">
                  <v>0.289798</v>
                </pt>
                <pt idx="51">
                  <v>0.287898</v>
                </pt>
                <pt idx="52">
                  <v>0.28715</v>
                </pt>
                <pt idx="53">
                  <v>0.28391</v>
                </pt>
                <pt idx="54">
                  <v>0.284432</v>
                </pt>
                <pt idx="55">
                  <v>0.28238</v>
                </pt>
                <pt idx="56">
                  <v>0.282797</v>
                </pt>
                <pt idx="57">
                  <v>0.281096</v>
                </pt>
                <pt idx="58">
                  <v>0.277033</v>
                </pt>
                <pt idx="59">
                  <v>0.276516</v>
                </pt>
                <pt idx="60">
                  <v>0.276848</v>
                </pt>
                <pt idx="61">
                  <v>0.279088</v>
                </pt>
                <pt idx="62">
                  <v>0.276751</v>
                </pt>
                <pt idx="63">
                  <v>0.276998</v>
                </pt>
                <pt idx="64">
                  <v>0.28964</v>
                </pt>
                <pt idx="65">
                  <v>0.286487</v>
                </pt>
                <pt idx="66">
                  <v>0.28763</v>
                </pt>
                <pt idx="67">
                  <v>0.286477</v>
                </pt>
                <pt idx="68">
                  <v>0.285516</v>
                </pt>
                <pt idx="69">
                  <v>0.28524</v>
                </pt>
                <pt idx="70">
                  <v>0.283961</v>
                </pt>
                <pt idx="71">
                  <v>0.284223</v>
                </pt>
                <pt idx="72">
                  <v>0.280482</v>
                </pt>
                <pt idx="73">
                  <v>0.27945</v>
                </pt>
                <pt idx="74">
                  <v>0.279581</v>
                </pt>
                <pt idx="75">
                  <v>0.279018</v>
                </pt>
                <pt idx="76">
                  <v>0.274384</v>
                </pt>
                <pt idx="77">
                  <v>0.276461</v>
                </pt>
                <pt idx="78">
                  <v>0.292322</v>
                </pt>
                <pt idx="79">
                  <v>0.289118</v>
                </pt>
                <pt idx="80">
                  <v>0.288247</v>
                </pt>
                <pt idx="81">
                  <v>0.288563</v>
                </pt>
                <pt idx="82">
                  <v>0.287533</v>
                </pt>
                <pt idx="83">
                  <v>0.286304</v>
                </pt>
                <pt idx="84">
                  <v>0.283101</v>
                </pt>
                <pt idx="85">
                  <v>0.280356</v>
                </pt>
                <pt idx="86">
                  <v>0.280392</v>
                </pt>
                <pt idx="87">
                  <v>0.281045</v>
                </pt>
                <pt idx="88">
                  <v>0.276278</v>
                </pt>
                <pt idx="89">
                  <v>0.277672</v>
                </pt>
                <pt idx="90">
                  <v>0.276009</v>
                </pt>
                <pt idx="91">
                  <v>0.276803</v>
                </pt>
                <pt idx="92">
                  <v>0.294846</v>
                </pt>
                <pt idx="93">
                  <v>0.289587</v>
                </pt>
                <pt idx="94">
                  <v>0.288815</v>
                </pt>
                <pt idx="95">
                  <v>0.285001</v>
                </pt>
                <pt idx="96">
                  <v>0.285394</v>
                </pt>
                <pt idx="97">
                  <v>0.283591</v>
                </pt>
                <pt idx="98">
                  <v>0.285928</v>
                </pt>
                <pt idx="99">
                  <v>0.28276</v>
                </pt>
                <pt idx="100">
                  <v>0.281078</v>
                </pt>
                <pt idx="101">
                  <v>0.280155</v>
                </pt>
                <pt idx="102">
                  <v>0.279521</v>
                </pt>
                <pt idx="103">
                  <v>0.279457</v>
                </pt>
                <pt idx="104">
                  <v>0.278278</v>
                </pt>
                <pt idx="105">
                  <v>0.275865</v>
                </pt>
                <pt idx="106">
                  <v>0.292885</v>
                </pt>
                <pt idx="107">
                  <v>0.29214</v>
                </pt>
                <pt idx="108">
                  <v>0.289121</v>
                </pt>
                <pt idx="109">
                  <v>0.285812</v>
                </pt>
                <pt idx="110">
                  <v>0.289304</v>
                </pt>
                <pt idx="111">
                  <v>0.281765</v>
                </pt>
                <pt idx="112">
                  <v>0.28236</v>
                </pt>
                <pt idx="113">
                  <v>0.283506</v>
                </pt>
                <pt idx="114">
                  <v>0.282489</v>
                </pt>
                <pt idx="115">
                  <v>0.27951</v>
                </pt>
                <pt idx="116">
                  <v>0.277523</v>
                </pt>
                <pt idx="117">
                  <v>0.279182</v>
                </pt>
                <pt idx="118">
                  <v>0.276473</v>
                </pt>
                <pt idx="119">
                  <v>0.276892</v>
                </pt>
                <pt idx="120">
                  <v>0.275816</v>
                </pt>
                <pt idx="121">
                  <v>0.289797</v>
                </pt>
                <pt idx="122">
                  <v>0.29229</v>
                </pt>
                <pt idx="123">
                  <v>0.288339</v>
                </pt>
                <pt idx="124">
                  <v>0.286976</v>
                </pt>
                <pt idx="125">
                  <v>0.284306</v>
                </pt>
                <pt idx="126">
                  <v>0.282697</v>
                </pt>
                <pt idx="127">
                  <v>0.281096</v>
                </pt>
                <pt idx="128">
                  <v>0.281267</v>
                </pt>
                <pt idx="129">
                  <v>0.279271</v>
                </pt>
                <pt idx="130">
                  <v>0.277611</v>
                </pt>
                <pt idx="131">
                  <v>0.27983</v>
                </pt>
                <pt idx="132">
                  <v>0.276196</v>
                </pt>
                <pt idx="133">
                  <v>0.275866</v>
                </pt>
                <pt idx="134">
                  <v>0.275209</v>
                </pt>
                <pt idx="135">
                  <v>0.297215</v>
                </pt>
                <pt idx="136">
                  <v>0.294804</v>
                </pt>
                <pt idx="137">
                  <v>0.292807</v>
                </pt>
                <pt idx="138">
                  <v>0.292284</v>
                </pt>
                <pt idx="139">
                  <v>0.286689</v>
                </pt>
                <pt idx="140">
                  <v>0.286559</v>
                </pt>
                <pt idx="141">
                  <v>0.287475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  <max val="0.5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2472877044215627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E143"/>
  <sheetViews>
    <sheetView tabSelected="1" workbookViewId="0" zoomScale="115" zoomScaleNormal="115">
      <selection activeCell="I27" sqref="I27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boost::unordered_map</t>
        </is>
      </c>
      <c r="D1" t="inlineStr">
        <is>
          <t>boost::unordered_flat_map</t>
        </is>
      </c>
      <c r="E1" t="inlineStr">
        <is>
          <t>boost::unordered_node_map</t>
        </is>
      </c>
    </row>
    <row r="2">
      <c r="A2" t="n">
        <v>10000</v>
      </c>
      <c r="B2" t="n">
        <v>0.191617</v>
      </c>
      <c r="C2" t="n">
        <v>0.303312</v>
      </c>
      <c r="D2" t="n">
        <v>0.196461</v>
      </c>
      <c r="E2" t="n">
        <v>0.314101</v>
      </c>
    </row>
    <row r="3">
      <c r="A3" t="n">
        <v>10500</v>
      </c>
      <c r="B3" t="n">
        <v>0.189349</v>
      </c>
      <c r="C3" t="n">
        <v>0.302881</v>
      </c>
      <c r="D3" t="n">
        <v>0.196969</v>
      </c>
      <c r="E3" t="n">
        <v>0.315269</v>
      </c>
    </row>
    <row r="4">
      <c r="A4" t="n">
        <v>11025</v>
      </c>
      <c r="B4" t="n">
        <v>0.18425</v>
      </c>
      <c r="C4" t="n">
        <v>0.3041</v>
      </c>
      <c r="D4" t="n">
        <v>0.198074</v>
      </c>
      <c r="E4" t="n">
        <v>0.313685</v>
      </c>
    </row>
    <row r="5">
      <c r="A5" t="n">
        <v>11576</v>
      </c>
      <c r="B5" t="n">
        <v>0.179923</v>
      </c>
      <c r="C5" t="n">
        <v>0.305302</v>
      </c>
      <c r="D5" t="n">
        <v>0.196939</v>
      </c>
      <c r="E5" t="n">
        <v>0.312585</v>
      </c>
    </row>
    <row r="6">
      <c r="A6" t="n">
        <v>12154</v>
      </c>
      <c r="B6" t="n">
        <v>0.18078</v>
      </c>
      <c r="C6" t="n">
        <v>0.308393</v>
      </c>
      <c r="D6" t="n">
        <v>0.198937</v>
      </c>
      <c r="E6" t="n">
        <v>0.312411</v>
      </c>
    </row>
    <row r="7">
      <c r="A7" t="n">
        <v>12760</v>
      </c>
      <c r="B7" t="n">
        <v>0.173258</v>
      </c>
      <c r="C7" t="n">
        <v>0.299253</v>
      </c>
      <c r="D7" t="n">
        <v>0.198855</v>
      </c>
      <c r="E7" t="n">
        <v>0.312138</v>
      </c>
    </row>
    <row r="8">
      <c r="A8" t="n">
        <v>13396</v>
      </c>
      <c r="B8" t="n">
        <v>0.166493</v>
      </c>
      <c r="C8" t="n">
        <v>0.299152</v>
      </c>
      <c r="D8" t="n">
        <v>0.198279</v>
      </c>
      <c r="E8" t="n">
        <v>0.311465</v>
      </c>
    </row>
    <row r="9">
      <c r="A9" t="n">
        <v>14063</v>
      </c>
      <c r="B9" t="n">
        <v>0.158753</v>
      </c>
      <c r="C9" t="n">
        <v>0.302675</v>
      </c>
      <c r="D9" t="n">
        <v>0.215509</v>
      </c>
      <c r="E9" t="n">
        <v>0.327063</v>
      </c>
    </row>
    <row r="10">
      <c r="A10" t="n">
        <v>14763</v>
      </c>
      <c r="B10" t="n">
        <v>0.238572</v>
      </c>
      <c r="C10" t="n">
        <v>0.303043</v>
      </c>
      <c r="D10" t="n">
        <v>0.214506</v>
      </c>
      <c r="E10" t="n">
        <v>0.32593</v>
      </c>
    </row>
    <row r="11">
      <c r="A11" t="n">
        <v>15498</v>
      </c>
      <c r="B11" t="n">
        <v>0.231907</v>
      </c>
      <c r="C11" t="n">
        <v>0.303313</v>
      </c>
      <c r="D11" t="n">
        <v>0.213967</v>
      </c>
      <c r="E11" t="n">
        <v>0.326402</v>
      </c>
    </row>
    <row r="12">
      <c r="A12" t="n">
        <v>16269</v>
      </c>
      <c r="B12" t="n">
        <v>0.229313</v>
      </c>
      <c r="C12" t="n">
        <v>0.30512</v>
      </c>
      <c r="D12" t="n">
        <v>0.212853</v>
      </c>
      <c r="E12" t="n">
        <v>0.324376</v>
      </c>
    </row>
    <row r="13">
      <c r="A13" t="n">
        <v>17078</v>
      </c>
      <c r="B13" t="n">
        <v>0.22636</v>
      </c>
      <c r="C13" t="n">
        <v>0.303512</v>
      </c>
      <c r="D13" t="n">
        <v>0.212111</v>
      </c>
      <c r="E13" t="n">
        <v>0.324074</v>
      </c>
    </row>
    <row r="14">
      <c r="A14" t="n">
        <v>17927</v>
      </c>
      <c r="B14" t="n">
        <v>0.221243</v>
      </c>
      <c r="C14" t="n">
        <v>0.306409</v>
      </c>
      <c r="D14" t="n">
        <v>0.211552</v>
      </c>
      <c r="E14" t="n">
        <v>0.322079</v>
      </c>
    </row>
    <row r="15">
      <c r="A15" t="n">
        <v>18818</v>
      </c>
      <c r="B15" t="n">
        <v>0.215728</v>
      </c>
      <c r="C15" t="n">
        <v>0.306279</v>
      </c>
      <c r="D15" t="n">
        <v>0.211143</v>
      </c>
      <c r="E15" t="n">
        <v>0.321097</v>
      </c>
    </row>
    <row r="16">
      <c r="A16" t="n">
        <v>19753</v>
      </c>
      <c r="B16" t="n">
        <v>0.207937</v>
      </c>
      <c r="C16" t="n">
        <v>0.308271</v>
      </c>
      <c r="D16" t="n">
        <v>0.209579</v>
      </c>
      <c r="E16" t="n">
        <v>0.319647</v>
      </c>
    </row>
    <row r="17">
      <c r="A17" t="n">
        <v>20734</v>
      </c>
      <c r="B17" t="n">
        <v>0.205353</v>
      </c>
      <c r="C17" t="n">
        <v>0.306775</v>
      </c>
      <c r="D17" t="n">
        <v>0.209087</v>
      </c>
      <c r="E17" t="n">
        <v>0.320161</v>
      </c>
    </row>
    <row r="18">
      <c r="A18" t="n">
        <v>21764</v>
      </c>
      <c r="B18" t="n">
        <v>0.200606</v>
      </c>
      <c r="C18" t="n">
        <v>0.308382</v>
      </c>
      <c r="D18" t="n">
        <v>0.208525</v>
      </c>
      <c r="E18" t="n">
        <v>0.318331</v>
      </c>
    </row>
    <row r="19">
      <c r="A19" t="n">
        <v>22845</v>
      </c>
      <c r="B19" t="n">
        <v>0.194927</v>
      </c>
      <c r="C19" t="n">
        <v>0.310954</v>
      </c>
      <c r="D19" t="n">
        <v>0.207664</v>
      </c>
      <c r="E19" t="n">
        <v>0.317347</v>
      </c>
    </row>
    <row r="20">
      <c r="A20" t="n">
        <v>23980</v>
      </c>
      <c r="B20" t="n">
        <v>0.189766</v>
      </c>
      <c r="C20" t="n">
        <v>0.310386</v>
      </c>
      <c r="D20" t="n">
        <v>0.206913</v>
      </c>
      <c r="E20" t="n">
        <v>0.317496</v>
      </c>
    </row>
    <row r="21">
      <c r="A21" t="n">
        <v>25171</v>
      </c>
      <c r="B21" t="n">
        <v>0.183253</v>
      </c>
      <c r="C21" t="n">
        <v>0.303976</v>
      </c>
      <c r="D21" t="n">
        <v>0.206271</v>
      </c>
      <c r="E21" t="n">
        <v>0.316566</v>
      </c>
    </row>
    <row r="22">
      <c r="A22" t="n">
        <v>26421</v>
      </c>
      <c r="B22" t="n">
        <v>0.175793</v>
      </c>
      <c r="C22" t="n">
        <v>0.304591</v>
      </c>
      <c r="D22" t="n">
        <v>0.205674</v>
      </c>
      <c r="E22" t="n">
        <v>0.316011</v>
      </c>
    </row>
    <row r="23">
      <c r="A23" t="n">
        <v>27733</v>
      </c>
      <c r="B23" t="n">
        <v>0.167421</v>
      </c>
      <c r="C23" t="n">
        <v>0.303846</v>
      </c>
      <c r="D23" t="n">
        <v>0.223007</v>
      </c>
      <c r="E23" t="n">
        <v>0.329433</v>
      </c>
    </row>
    <row r="24">
      <c r="A24" t="n">
        <v>29110</v>
      </c>
      <c r="B24" t="n">
        <v>0.242697</v>
      </c>
      <c r="C24" t="n">
        <v>0.304766</v>
      </c>
      <c r="D24" t="n">
        <v>0.219779</v>
      </c>
      <c r="E24" t="n">
        <v>0.327683</v>
      </c>
    </row>
    <row r="25">
      <c r="A25" t="n">
        <v>30555</v>
      </c>
      <c r="B25" t="n">
        <v>0.23745</v>
      </c>
      <c r="C25" t="n">
        <v>0.306542</v>
      </c>
      <c r="D25" t="n">
        <v>0.218995</v>
      </c>
      <c r="E25" t="n">
        <v>0.327012</v>
      </c>
    </row>
    <row r="26">
      <c r="A26" t="n">
        <v>32072</v>
      </c>
      <c r="B26" t="n">
        <v>0.232227</v>
      </c>
      <c r="C26" t="n">
        <v>0.308284</v>
      </c>
      <c r="D26" t="n">
        <v>0.217434</v>
      </c>
      <c r="E26" t="n">
        <v>0.326203</v>
      </c>
    </row>
    <row r="27">
      <c r="A27" t="n">
        <v>33664</v>
      </c>
      <c r="B27" t="n">
        <v>0.227459</v>
      </c>
      <c r="C27" t="n">
        <v>0.308106</v>
      </c>
      <c r="D27" t="n">
        <v>0.216091</v>
      </c>
      <c r="E27" t="n">
        <v>0.32488</v>
      </c>
    </row>
    <row r="28">
      <c r="A28" t="n">
        <v>35335</v>
      </c>
      <c r="B28" t="n">
        <v>0.223855</v>
      </c>
      <c r="C28" t="n">
        <v>0.307448</v>
      </c>
      <c r="D28" t="n">
        <v>0.215166</v>
      </c>
      <c r="E28" t="n">
        <v>0.323478</v>
      </c>
    </row>
    <row r="29">
      <c r="A29" t="n">
        <v>37089</v>
      </c>
      <c r="B29" t="n">
        <v>0.218384</v>
      </c>
      <c r="C29" t="n">
        <v>0.308446</v>
      </c>
      <c r="D29" t="n">
        <v>0.21398</v>
      </c>
      <c r="E29" t="n">
        <v>0.322639</v>
      </c>
    </row>
    <row r="30">
      <c r="A30" t="n">
        <v>38930</v>
      </c>
      <c r="B30" t="n">
        <v>0.214555</v>
      </c>
      <c r="C30" t="n">
        <v>0.308736</v>
      </c>
      <c r="D30" t="n">
        <v>0.212729</v>
      </c>
      <c r="E30" t="n">
        <v>0.322063</v>
      </c>
    </row>
    <row r="31">
      <c r="A31" t="n">
        <v>40863</v>
      </c>
      <c r="B31" t="n">
        <v>0.205503</v>
      </c>
      <c r="C31" t="n">
        <v>0.310798</v>
      </c>
      <c r="D31" t="n">
        <v>0.21154</v>
      </c>
      <c r="E31" t="n">
        <v>0.320575</v>
      </c>
    </row>
    <row r="32">
      <c r="A32" t="n">
        <v>42892</v>
      </c>
      <c r="B32" t="n">
        <v>0.199499</v>
      </c>
      <c r="C32" t="n">
        <v>0.311777</v>
      </c>
      <c r="D32" t="n">
        <v>0.2104</v>
      </c>
      <c r="E32" t="n">
        <v>0.319546</v>
      </c>
    </row>
    <row r="33">
      <c r="A33" t="n">
        <v>45022</v>
      </c>
      <c r="B33" t="n">
        <v>0.193832</v>
      </c>
      <c r="C33" t="n">
        <v>0.312629</v>
      </c>
      <c r="D33" t="n">
        <v>0.209695</v>
      </c>
      <c r="E33" t="n">
        <v>0.319204</v>
      </c>
    </row>
    <row r="34">
      <c r="A34" t="n">
        <v>47258</v>
      </c>
      <c r="B34" t="n">
        <v>0.191895</v>
      </c>
      <c r="C34" t="n">
        <v>0.31337</v>
      </c>
      <c r="D34" t="n">
        <v>0.208654</v>
      </c>
      <c r="E34" t="n">
        <v>0.318536</v>
      </c>
    </row>
    <row r="35">
      <c r="A35" t="n">
        <v>49605</v>
      </c>
      <c r="B35" t="n">
        <v>0.181526</v>
      </c>
      <c r="C35" t="n">
        <v>0.308344</v>
      </c>
      <c r="D35" t="n">
        <v>0.207722</v>
      </c>
      <c r="E35" t="n">
        <v>0.316693</v>
      </c>
    </row>
    <row r="36">
      <c r="A36" t="n">
        <v>52069</v>
      </c>
      <c r="B36" t="n">
        <v>0.179764</v>
      </c>
      <c r="C36" t="n">
        <v>0.308359</v>
      </c>
      <c r="D36" t="n">
        <v>0.206834</v>
      </c>
      <c r="E36" t="n">
        <v>0.316397</v>
      </c>
    </row>
    <row r="37">
      <c r="A37" t="n">
        <v>54656</v>
      </c>
      <c r="B37" t="n">
        <v>0.166107</v>
      </c>
      <c r="C37" t="n">
        <v>0.309286</v>
      </c>
      <c r="D37" t="n">
        <v>0.224133</v>
      </c>
      <c r="E37" t="n">
        <v>0.332378</v>
      </c>
    </row>
    <row r="38">
      <c r="A38" t="n">
        <v>57372</v>
      </c>
      <c r="B38" t="n">
        <v>0.241245</v>
      </c>
      <c r="C38" t="n">
        <v>0.309185</v>
      </c>
      <c r="D38" t="n">
        <v>0.221595</v>
      </c>
      <c r="E38" t="n">
        <v>0.331101</v>
      </c>
    </row>
    <row r="39">
      <c r="A39" t="n">
        <v>60223</v>
      </c>
      <c r="B39" t="n">
        <v>0.237738</v>
      </c>
      <c r="C39" t="n">
        <v>0.31021</v>
      </c>
      <c r="D39" t="n">
        <v>0.219927</v>
      </c>
      <c r="E39" t="n">
        <v>0.32967</v>
      </c>
    </row>
    <row r="40">
      <c r="A40" t="n">
        <v>63216</v>
      </c>
      <c r="B40" t="n">
        <v>0.232831</v>
      </c>
      <c r="C40" t="n">
        <v>0.307561</v>
      </c>
      <c r="D40" t="n">
        <v>0.217936</v>
      </c>
      <c r="E40" t="n">
        <v>0.328073</v>
      </c>
    </row>
    <row r="41">
      <c r="A41" t="n">
        <v>66358</v>
      </c>
      <c r="B41" t="n">
        <v>0.230886</v>
      </c>
      <c r="C41" t="n">
        <v>0.307596</v>
      </c>
      <c r="D41" t="n">
        <v>0.216705</v>
      </c>
      <c r="E41" t="n">
        <v>0.327061</v>
      </c>
    </row>
    <row r="42">
      <c r="A42" t="n">
        <v>69657</v>
      </c>
      <c r="B42" t="n">
        <v>0.225365</v>
      </c>
      <c r="C42" t="n">
        <v>0.309683</v>
      </c>
      <c r="D42" t="n">
        <v>0.215375</v>
      </c>
      <c r="E42" t="n">
        <v>0.326133</v>
      </c>
    </row>
    <row r="43">
      <c r="A43" t="n">
        <v>73120</v>
      </c>
      <c r="B43" t="n">
        <v>0.218868</v>
      </c>
      <c r="C43" t="n">
        <v>0.309349</v>
      </c>
      <c r="D43" t="n">
        <v>0.214133</v>
      </c>
      <c r="E43" t="n">
        <v>0.324544</v>
      </c>
    </row>
    <row r="44">
      <c r="A44" t="n">
        <v>76756</v>
      </c>
      <c r="B44" t="n">
        <v>0.21412</v>
      </c>
      <c r="C44" t="n">
        <v>0.31202</v>
      </c>
      <c r="D44" t="n">
        <v>0.213177</v>
      </c>
      <c r="E44" t="n">
        <v>0.32407</v>
      </c>
    </row>
    <row r="45">
      <c r="A45" t="n">
        <v>80573</v>
      </c>
      <c r="B45" t="n">
        <v>0.209147</v>
      </c>
      <c r="C45" t="n">
        <v>0.313316</v>
      </c>
      <c r="D45" t="n">
        <v>0.211905</v>
      </c>
      <c r="E45" t="n">
        <v>0.32328</v>
      </c>
    </row>
    <row r="46">
      <c r="A46" t="n">
        <v>84580</v>
      </c>
      <c r="B46" t="n">
        <v>0.204714</v>
      </c>
      <c r="C46" t="n">
        <v>0.31412</v>
      </c>
      <c r="D46" t="n">
        <v>0.210941</v>
      </c>
      <c r="E46" t="n">
        <v>0.322203</v>
      </c>
    </row>
    <row r="47">
      <c r="A47" t="n">
        <v>88787</v>
      </c>
      <c r="B47" t="n">
        <v>0.199261</v>
      </c>
      <c r="C47" t="n">
        <v>0.313468</v>
      </c>
      <c r="D47" t="n">
        <v>0.210018</v>
      </c>
      <c r="E47" t="n">
        <v>0.321516</v>
      </c>
    </row>
    <row r="48">
      <c r="A48" t="n">
        <v>93204</v>
      </c>
      <c r="B48" t="n">
        <v>0.194121</v>
      </c>
      <c r="C48" t="n">
        <v>0.319359</v>
      </c>
      <c r="D48" t="n">
        <v>0.208986</v>
      </c>
      <c r="E48" t="n">
        <v>0.320385</v>
      </c>
    </row>
    <row r="49">
      <c r="A49" t="n">
        <v>97841</v>
      </c>
      <c r="B49" t="n">
        <v>0.187837</v>
      </c>
      <c r="C49" t="n">
        <v>0.31985</v>
      </c>
      <c r="D49" t="n">
        <v>0.208152</v>
      </c>
      <c r="E49" t="n">
        <v>0.319848</v>
      </c>
    </row>
    <row r="50">
      <c r="A50" t="n">
        <v>102709</v>
      </c>
      <c r="B50" t="n">
        <v>0.182357</v>
      </c>
      <c r="C50" t="n">
        <v>0.31324</v>
      </c>
      <c r="D50" t="n">
        <v>0.207295</v>
      </c>
      <c r="E50" t="n">
        <v>0.318735</v>
      </c>
    </row>
    <row r="51">
      <c r="A51" t="n">
        <v>107820</v>
      </c>
      <c r="B51" t="n">
        <v>0.174486</v>
      </c>
      <c r="C51" t="n">
        <v>0.313888</v>
      </c>
      <c r="D51" t="n">
        <v>0.223685</v>
      </c>
      <c r="E51" t="n">
        <v>0.333263</v>
      </c>
    </row>
    <row r="52">
      <c r="A52" t="n">
        <v>113186</v>
      </c>
      <c r="B52" t="n">
        <v>0.165318</v>
      </c>
      <c r="C52" t="n">
        <v>0.313473</v>
      </c>
      <c r="D52" t="n">
        <v>0.221604</v>
      </c>
      <c r="E52" t="n">
        <v>0.331212</v>
      </c>
    </row>
    <row r="53">
      <c r="A53" t="n">
        <v>118820</v>
      </c>
      <c r="B53" t="n">
        <v>0.240473</v>
      </c>
      <c r="C53" t="n">
        <v>0.314453</v>
      </c>
      <c r="D53" t="n">
        <v>0.220055</v>
      </c>
      <c r="E53" t="n">
        <v>0.329516</v>
      </c>
    </row>
    <row r="54">
      <c r="A54" t="n">
        <v>124735</v>
      </c>
      <c r="B54" t="n">
        <v>0.236477</v>
      </c>
      <c r="C54" t="n">
        <v>0.317504</v>
      </c>
      <c r="D54" t="n">
        <v>0.218278</v>
      </c>
      <c r="E54" t="n">
        <v>0.32889</v>
      </c>
    </row>
    <row r="55">
      <c r="A55" t="n">
        <v>130945</v>
      </c>
      <c r="B55" t="n">
        <v>0.232023</v>
      </c>
      <c r="C55" t="n">
        <v>0.318745</v>
      </c>
      <c r="D55" t="n">
        <v>0.216985</v>
      </c>
      <c r="E55" t="n">
        <v>0.326946</v>
      </c>
    </row>
    <row r="56">
      <c r="A56" t="n">
        <v>137465</v>
      </c>
      <c r="B56" t="n">
        <v>0.227041</v>
      </c>
      <c r="C56" t="n">
        <v>0.319787</v>
      </c>
      <c r="D56" t="n">
        <v>0.215633</v>
      </c>
      <c r="E56" t="n">
        <v>0.325772</v>
      </c>
    </row>
    <row r="57">
      <c r="A57" t="n">
        <v>144311</v>
      </c>
      <c r="B57" t="n">
        <v>0.221433</v>
      </c>
      <c r="C57" t="n">
        <v>0.320325</v>
      </c>
      <c r="D57" t="n">
        <v>0.214444</v>
      </c>
      <c r="E57" t="n">
        <v>0.324636</v>
      </c>
    </row>
    <row r="58">
      <c r="A58" t="n">
        <v>151499</v>
      </c>
      <c r="B58" t="n">
        <v>0.216342</v>
      </c>
      <c r="C58" t="n">
        <v>0.319916</v>
      </c>
      <c r="D58" t="n">
        <v>0.213456</v>
      </c>
      <c r="E58" t="n">
        <v>0.323317</v>
      </c>
    </row>
    <row r="59">
      <c r="A59" t="n">
        <v>159046</v>
      </c>
      <c r="B59" t="n">
        <v>0.211045</v>
      </c>
      <c r="C59" t="n">
        <v>0.322188</v>
      </c>
      <c r="D59" t="n">
        <v>0.212312</v>
      </c>
      <c r="E59" t="n">
        <v>0.322282</v>
      </c>
    </row>
    <row r="60">
      <c r="A60" t="n">
        <v>166970</v>
      </c>
      <c r="B60" t="n">
        <v>0.205738</v>
      </c>
      <c r="C60" t="n">
        <v>0.324247</v>
      </c>
      <c r="D60" t="n">
        <v>0.211243</v>
      </c>
      <c r="E60" t="n">
        <v>0.321097</v>
      </c>
    </row>
    <row r="61">
      <c r="A61" t="n">
        <v>175290</v>
      </c>
      <c r="B61" t="n">
        <v>0.200918</v>
      </c>
      <c r="C61" t="n">
        <v>0.326149</v>
      </c>
      <c r="D61" t="n">
        <v>0.210256</v>
      </c>
      <c r="E61" t="n">
        <v>0.320514</v>
      </c>
    </row>
    <row r="62">
      <c r="A62" t="n">
        <v>184026</v>
      </c>
      <c r="B62" t="n">
        <v>0.195323</v>
      </c>
      <c r="C62" t="n">
        <v>0.328457</v>
      </c>
      <c r="D62" t="n">
        <v>0.209191</v>
      </c>
      <c r="E62" t="n">
        <v>0.319378</v>
      </c>
    </row>
    <row r="63">
      <c r="A63" t="n">
        <v>193198</v>
      </c>
      <c r="B63" t="n">
        <v>0.190266</v>
      </c>
      <c r="C63" t="n">
        <v>0.333374</v>
      </c>
      <c r="D63" t="n">
        <v>0.208277</v>
      </c>
      <c r="E63" t="n">
        <v>0.318498</v>
      </c>
    </row>
    <row r="64">
      <c r="A64" t="n">
        <v>202828</v>
      </c>
      <c r="B64" t="n">
        <v>0.184555</v>
      </c>
      <c r="C64" t="n">
        <v>0.377358</v>
      </c>
      <c r="D64" t="n">
        <v>0.207303</v>
      </c>
      <c r="E64" t="n">
        <v>0.317603</v>
      </c>
    </row>
    <row r="65">
      <c r="A65" t="n">
        <v>212939</v>
      </c>
      <c r="B65" t="n">
        <v>0.17667</v>
      </c>
      <c r="C65" t="n">
        <v>0.379746</v>
      </c>
      <c r="D65" t="n">
        <v>0.206568</v>
      </c>
      <c r="E65" t="n">
        <v>0.316871</v>
      </c>
    </row>
    <row r="66">
      <c r="A66" t="n">
        <v>223555</v>
      </c>
      <c r="B66" t="n">
        <v>0.168021</v>
      </c>
      <c r="C66" t="n">
        <v>0.38349</v>
      </c>
      <c r="D66" t="n">
        <v>0.232251</v>
      </c>
      <c r="E66" t="n">
        <v>0.33277</v>
      </c>
    </row>
    <row r="67">
      <c r="A67" t="n">
        <v>234701</v>
      </c>
      <c r="B67" t="n">
        <v>0.240413</v>
      </c>
      <c r="C67" t="n">
        <v>0.384628</v>
      </c>
      <c r="D67" t="n">
        <v>0.227323</v>
      </c>
      <c r="E67" t="n">
        <v>0.331501</v>
      </c>
    </row>
    <row r="68">
      <c r="A68" t="n">
        <v>246404</v>
      </c>
      <c r="B68" t="n">
        <v>0.236533</v>
      </c>
      <c r="C68" t="n">
        <v>0.375965</v>
      </c>
      <c r="D68" t="n">
        <v>0.22683</v>
      </c>
      <c r="E68" t="n">
        <v>0.32985</v>
      </c>
    </row>
    <row r="69">
      <c r="A69" t="n">
        <v>258692</v>
      </c>
      <c r="B69" t="n">
        <v>0.233638</v>
      </c>
      <c r="C69" t="n">
        <v>0.386957</v>
      </c>
      <c r="D69" t="n">
        <v>0.224384</v>
      </c>
      <c r="E69" t="n">
        <v>0.32864</v>
      </c>
    </row>
    <row r="70">
      <c r="A70" t="n">
        <v>271594</v>
      </c>
      <c r="B70" t="n">
        <v>0.226938</v>
      </c>
      <c r="C70" t="n">
        <v>0.374939</v>
      </c>
      <c r="D70" t="n">
        <v>0.220822</v>
      </c>
      <c r="E70" t="n">
        <v>0.327171</v>
      </c>
    </row>
    <row r="71">
      <c r="A71" t="n">
        <v>285141</v>
      </c>
      <c r="B71" t="n">
        <v>0.221179</v>
      </c>
      <c r="C71" t="n">
        <v>0.375722</v>
      </c>
      <c r="D71" t="n">
        <v>0.217914</v>
      </c>
      <c r="E71" t="n">
        <v>0.325992</v>
      </c>
    </row>
    <row r="72">
      <c r="A72" t="n">
        <v>299365</v>
      </c>
      <c r="B72" t="n">
        <v>0.217881</v>
      </c>
      <c r="C72" t="n">
        <v>0.387819</v>
      </c>
      <c r="D72" t="n">
        <v>0.214494</v>
      </c>
      <c r="E72" t="n">
        <v>0.325153</v>
      </c>
    </row>
    <row r="73">
      <c r="A73" t="n">
        <v>314300</v>
      </c>
      <c r="B73" t="n">
        <v>0.212765</v>
      </c>
      <c r="C73" t="n">
        <v>0.385232</v>
      </c>
      <c r="D73" t="n">
        <v>0.213071</v>
      </c>
      <c r="E73" t="n">
        <v>0.324095</v>
      </c>
    </row>
    <row r="74">
      <c r="A74" t="n">
        <v>329981</v>
      </c>
      <c r="B74" t="n">
        <v>0.204523</v>
      </c>
      <c r="C74" t="n">
        <v>0.385476</v>
      </c>
      <c r="D74" t="n">
        <v>0.21181</v>
      </c>
      <c r="E74" t="n">
        <v>0.323239</v>
      </c>
    </row>
    <row r="75">
      <c r="A75" t="n">
        <v>346446</v>
      </c>
      <c r="B75" t="n">
        <v>0.201529</v>
      </c>
      <c r="C75" t="n">
        <v>0.384739</v>
      </c>
      <c r="D75" t="n">
        <v>0.210688</v>
      </c>
      <c r="E75" t="n">
        <v>0.322242</v>
      </c>
    </row>
    <row r="76">
      <c r="A76" t="n">
        <v>363734</v>
      </c>
      <c r="B76" t="n">
        <v>0.192972</v>
      </c>
      <c r="C76" t="n">
        <v>0.386363</v>
      </c>
      <c r="D76" t="n">
        <v>0.209742</v>
      </c>
      <c r="E76" t="n">
        <v>0.321395</v>
      </c>
    </row>
    <row r="77">
      <c r="A77" t="n">
        <v>381886</v>
      </c>
      <c r="B77" t="n">
        <v>0.186938</v>
      </c>
      <c r="C77" t="n">
        <v>0.385511</v>
      </c>
      <c r="D77" t="n">
        <v>0.208692</v>
      </c>
      <c r="E77" t="n">
        <v>0.320448</v>
      </c>
    </row>
    <row r="78">
      <c r="A78" t="n">
        <v>400945</v>
      </c>
      <c r="B78" t="n">
        <v>0.180518</v>
      </c>
      <c r="C78" t="n">
        <v>0.449581</v>
      </c>
      <c r="D78" t="n">
        <v>0.207776</v>
      </c>
      <c r="E78" t="n">
        <v>0.319672</v>
      </c>
    </row>
    <row r="79">
      <c r="A79" t="n">
        <v>420956</v>
      </c>
      <c r="B79" t="n">
        <v>0.17367</v>
      </c>
      <c r="C79" t="n">
        <v>0.444362</v>
      </c>
      <c r="D79" t="n">
        <v>0.207137</v>
      </c>
      <c r="E79" t="n">
        <v>0.318756</v>
      </c>
    </row>
    <row r="80">
      <c r="A80" t="n">
        <v>441967</v>
      </c>
      <c r="B80" t="n">
        <v>0.164814</v>
      </c>
      <c r="C80" t="n">
        <v>0.430123</v>
      </c>
      <c r="D80" t="n">
        <v>0.228094</v>
      </c>
      <c r="E80" t="n">
        <v>0.3327</v>
      </c>
    </row>
    <row r="81">
      <c r="A81" t="n">
        <v>464028</v>
      </c>
      <c r="B81" t="n">
        <v>0.241257</v>
      </c>
      <c r="C81" t="n">
        <v>0.431731</v>
      </c>
      <c r="D81" t="n">
        <v>0.224881</v>
      </c>
      <c r="E81" t="n">
        <v>0.331154</v>
      </c>
    </row>
    <row r="82">
      <c r="A82" t="n">
        <v>487192</v>
      </c>
      <c r="B82" t="n">
        <v>0.237661</v>
      </c>
      <c r="C82" t="n">
        <v>0.442151</v>
      </c>
      <c r="D82" t="n">
        <v>0.222606</v>
      </c>
      <c r="E82" t="n">
        <v>0.330035</v>
      </c>
    </row>
    <row r="83">
      <c r="A83" t="n">
        <v>511514</v>
      </c>
      <c r="B83" t="n">
        <v>0.233302</v>
      </c>
      <c r="C83" t="n">
        <v>0.433787</v>
      </c>
      <c r="D83" t="n">
        <v>0.221695</v>
      </c>
      <c r="E83" t="n">
        <v>0.328291</v>
      </c>
    </row>
    <row r="84">
      <c r="A84" t="n">
        <v>537052</v>
      </c>
      <c r="B84" t="n">
        <v>0.228543</v>
      </c>
      <c r="C84" t="n">
        <v>0.429935</v>
      </c>
      <c r="D84" t="n">
        <v>0.219068</v>
      </c>
      <c r="E84" t="n">
        <v>0.326932</v>
      </c>
    </row>
    <row r="85">
      <c r="A85" t="n">
        <v>563866</v>
      </c>
      <c r="B85" t="n">
        <v>0.224561</v>
      </c>
      <c r="C85" t="n">
        <v>0.425873</v>
      </c>
      <c r="D85" t="n">
        <v>0.217223</v>
      </c>
      <c r="E85" t="n">
        <v>0.325712</v>
      </c>
    </row>
    <row r="86">
      <c r="A86" t="n">
        <v>592020</v>
      </c>
      <c r="B86" t="n">
        <v>0.217283</v>
      </c>
      <c r="C86" t="n">
        <v>0.422955</v>
      </c>
      <c r="D86" t="n">
        <v>0.215767</v>
      </c>
      <c r="E86" t="n">
        <v>0.324492</v>
      </c>
    </row>
    <row r="87">
      <c r="A87" t="n">
        <v>621581</v>
      </c>
      <c r="B87" t="n">
        <v>0.211469</v>
      </c>
      <c r="C87" t="n">
        <v>0.407602</v>
      </c>
      <c r="D87" t="n">
        <v>0.213933</v>
      </c>
      <c r="E87" t="n">
        <v>0.323196</v>
      </c>
    </row>
    <row r="88">
      <c r="A88" t="n">
        <v>652620</v>
      </c>
      <c r="B88" t="n">
        <v>0.206199</v>
      </c>
      <c r="C88" t="n">
        <v>0.403231</v>
      </c>
      <c r="D88" t="n">
        <v>0.212396</v>
      </c>
      <c r="E88" t="n">
        <v>0.322076</v>
      </c>
    </row>
    <row r="89">
      <c r="A89" t="n">
        <v>685210</v>
      </c>
      <c r="B89" t="n">
        <v>0.203587</v>
      </c>
      <c r="C89" t="n">
        <v>0.398124</v>
      </c>
      <c r="D89" t="n">
        <v>0.211177</v>
      </c>
      <c r="E89" t="n">
        <v>0.321094</v>
      </c>
    </row>
    <row r="90">
      <c r="A90" t="n">
        <v>719429</v>
      </c>
      <c r="B90" t="n">
        <v>0.194692</v>
      </c>
      <c r="C90" t="n">
        <v>0.398977</v>
      </c>
      <c r="D90" t="n">
        <v>0.210207</v>
      </c>
      <c r="E90" t="n">
        <v>0.320125</v>
      </c>
    </row>
    <row r="91">
      <c r="A91" t="n">
        <v>755358</v>
      </c>
      <c r="B91" t="n">
        <v>0.18852</v>
      </c>
      <c r="C91" t="n">
        <v>0.394111</v>
      </c>
      <c r="D91" t="n">
        <v>0.20919</v>
      </c>
      <c r="E91" t="n">
        <v>0.319238</v>
      </c>
    </row>
    <row r="92">
      <c r="A92" t="n">
        <v>793083</v>
      </c>
      <c r="B92" t="n">
        <v>0.187083</v>
      </c>
      <c r="C92" t="n">
        <v>0.451859</v>
      </c>
      <c r="D92" t="n">
        <v>0.208319</v>
      </c>
      <c r="E92" t="n">
        <v>0.318311</v>
      </c>
    </row>
    <row r="93">
      <c r="A93" t="n">
        <v>832694</v>
      </c>
      <c r="B93" t="n">
        <v>0.180206</v>
      </c>
      <c r="C93" t="n">
        <v>0.448299</v>
      </c>
      <c r="D93" t="n">
        <v>0.207441</v>
      </c>
      <c r="E93" t="n">
        <v>0.317618</v>
      </c>
    </row>
    <row r="94">
      <c r="A94" t="n">
        <v>874285</v>
      </c>
      <c r="B94" t="n">
        <v>0.172693</v>
      </c>
      <c r="C94" t="n">
        <v>0.452736</v>
      </c>
      <c r="D94" t="n">
        <v>0.227898</v>
      </c>
      <c r="E94" t="n">
        <v>0.335893</v>
      </c>
    </row>
    <row r="95">
      <c r="A95" t="n">
        <v>917955</v>
      </c>
      <c r="B95" t="n">
        <v>0.243907</v>
      </c>
      <c r="C95" t="n">
        <v>0.452444</v>
      </c>
      <c r="D95" t="n">
        <v>0.225114</v>
      </c>
      <c r="E95" t="n">
        <v>0.332175</v>
      </c>
    </row>
    <row r="96">
      <c r="A96" t="n">
        <v>963808</v>
      </c>
      <c r="B96" t="n">
        <v>0.239804</v>
      </c>
      <c r="C96" t="n">
        <v>0.446868</v>
      </c>
      <c r="D96" t="n">
        <v>0.222838</v>
      </c>
      <c r="E96" t="n">
        <v>0.330436</v>
      </c>
    </row>
    <row r="97">
      <c r="A97" t="n">
        <v>1011953</v>
      </c>
      <c r="B97" t="n">
        <v>0.234846</v>
      </c>
      <c r="C97" t="n">
        <v>0.416666</v>
      </c>
      <c r="D97" t="n">
        <v>0.2208</v>
      </c>
      <c r="E97" t="n">
        <v>0.329072</v>
      </c>
    </row>
    <row r="98">
      <c r="A98" t="n">
        <v>1062505</v>
      </c>
      <c r="B98" t="n">
        <v>0.230011</v>
      </c>
      <c r="C98" t="n">
        <v>0.409414</v>
      </c>
      <c r="D98" t="n">
        <v>0.219145</v>
      </c>
      <c r="E98" t="n">
        <v>0.327639</v>
      </c>
    </row>
    <row r="99">
      <c r="A99" t="n">
        <v>1115584</v>
      </c>
      <c r="B99" t="n">
        <v>0.224858</v>
      </c>
      <c r="C99" t="n">
        <v>0.411466</v>
      </c>
      <c r="D99" t="n">
        <v>0.217445</v>
      </c>
      <c r="E99" t="n">
        <v>0.326595</v>
      </c>
    </row>
    <row r="100">
      <c r="A100" t="n">
        <v>1171316</v>
      </c>
      <c r="B100" t="n">
        <v>0.219081</v>
      </c>
      <c r="C100" t="n">
        <v>0.40744</v>
      </c>
      <c r="D100" t="n">
        <v>0.214716</v>
      </c>
      <c r="E100" t="n">
        <v>0.32534</v>
      </c>
    </row>
    <row r="101">
      <c r="A101" t="n">
        <v>1229834</v>
      </c>
      <c r="B101" t="n">
        <v>0.213485</v>
      </c>
      <c r="C101" t="n">
        <v>0.414147</v>
      </c>
      <c r="D101" t="n">
        <v>0.213839</v>
      </c>
      <c r="E101" t="n">
        <v>0.324523</v>
      </c>
    </row>
    <row r="102">
      <c r="A102" t="n">
        <v>1291277</v>
      </c>
      <c r="B102" t="n">
        <v>0.21006</v>
      </c>
      <c r="C102" t="n">
        <v>0.412668</v>
      </c>
      <c r="D102" t="n">
        <v>0.212796</v>
      </c>
      <c r="E102" t="n">
        <v>0.323607</v>
      </c>
    </row>
    <row r="103">
      <c r="A103" t="n">
        <v>1355792</v>
      </c>
      <c r="B103" t="n">
        <v>0.204857</v>
      </c>
      <c r="C103" t="n">
        <v>0.408768</v>
      </c>
      <c r="D103" t="n">
        <v>0.211459</v>
      </c>
      <c r="E103" t="n">
        <v>0.322525</v>
      </c>
    </row>
    <row r="104">
      <c r="A104" t="n">
        <v>1423532</v>
      </c>
      <c r="B104" t="n">
        <v>0.199616</v>
      </c>
      <c r="C104" t="n">
        <v>0.405839</v>
      </c>
      <c r="D104" t="n">
        <v>0.210606</v>
      </c>
      <c r="E104" t="n">
        <v>0.321566</v>
      </c>
    </row>
    <row r="105">
      <c r="A105" t="n">
        <v>1494659</v>
      </c>
      <c r="B105" t="n">
        <v>0.194221</v>
      </c>
      <c r="C105" t="n">
        <v>0.402283</v>
      </c>
      <c r="D105" t="n">
        <v>0.209401</v>
      </c>
      <c r="E105" t="n">
        <v>0.320845</v>
      </c>
    </row>
    <row r="106">
      <c r="A106" t="n">
        <v>1569342</v>
      </c>
      <c r="B106" t="n">
        <v>0.188461</v>
      </c>
      <c r="C106" t="n">
        <v>0.39704</v>
      </c>
      <c r="D106" t="n">
        <v>0.208452</v>
      </c>
      <c r="E106" t="n">
        <v>0.320008</v>
      </c>
    </row>
    <row r="107">
      <c r="A107" t="n">
        <v>1647759</v>
      </c>
      <c r="B107" t="n">
        <v>0.177488</v>
      </c>
      <c r="C107" t="n">
        <v>0.421715</v>
      </c>
      <c r="D107" t="n">
        <v>0.207826</v>
      </c>
      <c r="E107" t="n">
        <v>0.318886</v>
      </c>
    </row>
    <row r="108">
      <c r="A108" t="n">
        <v>1730096</v>
      </c>
      <c r="B108" t="n">
        <v>0.168984</v>
      </c>
      <c r="C108" t="n">
        <v>0.424682</v>
      </c>
      <c r="D108" t="n">
        <v>0.227485</v>
      </c>
      <c r="E108" t="n">
        <v>0.333602</v>
      </c>
    </row>
    <row r="109">
      <c r="A109" t="n">
        <v>1816549</v>
      </c>
      <c r="B109" t="n">
        <v>0.165552</v>
      </c>
      <c r="C109" t="n">
        <v>0.405273</v>
      </c>
      <c r="D109" t="n">
        <v>0.224683</v>
      </c>
      <c r="E109" t="n">
        <v>0.331421</v>
      </c>
    </row>
    <row r="110">
      <c r="A110" t="n">
        <v>1907324</v>
      </c>
      <c r="B110" t="n">
        <v>0.239552</v>
      </c>
      <c r="C110" t="n">
        <v>0.400649</v>
      </c>
      <c r="D110" t="n">
        <v>0.222339</v>
      </c>
      <c r="E110" t="n">
        <v>0.329949</v>
      </c>
    </row>
    <row r="111">
      <c r="A111" t="n">
        <v>2002637</v>
      </c>
      <c r="B111" t="n">
        <v>0.235444</v>
      </c>
      <c r="C111" t="n">
        <v>0.420195</v>
      </c>
      <c r="D111" t="n">
        <v>0.220368</v>
      </c>
      <c r="E111" t="n">
        <v>0.328935</v>
      </c>
    </row>
    <row r="112">
      <c r="A112" t="n">
        <v>2102715</v>
      </c>
      <c r="B112" t="n">
        <v>0.23071</v>
      </c>
      <c r="C112" t="n">
        <v>0.41547</v>
      </c>
      <c r="D112" t="n">
        <v>0.218666</v>
      </c>
      <c r="E112" t="n">
        <v>0.327575</v>
      </c>
    </row>
    <row r="113">
      <c r="A113" t="n">
        <v>2207796</v>
      </c>
      <c r="B113" t="n">
        <v>0.225543</v>
      </c>
      <c r="C113" t="n">
        <v>0.411476</v>
      </c>
      <c r="D113" t="n">
        <v>0.216881</v>
      </c>
      <c r="E113" t="n">
        <v>0.326186</v>
      </c>
    </row>
    <row r="114">
      <c r="A114" t="n">
        <v>2318131</v>
      </c>
      <c r="B114" t="n">
        <v>0.220048</v>
      </c>
      <c r="C114" t="n">
        <v>0.406771</v>
      </c>
      <c r="D114" t="n">
        <v>0.215234</v>
      </c>
      <c r="E114" t="n">
        <v>0.325083</v>
      </c>
    </row>
    <row r="115">
      <c r="A115" t="n">
        <v>2433982</v>
      </c>
      <c r="B115" t="n">
        <v>0.21648</v>
      </c>
      <c r="C115" t="n">
        <v>0.385934</v>
      </c>
      <c r="D115" t="n">
        <v>0.214082</v>
      </c>
      <c r="E115" t="n">
        <v>0.32345</v>
      </c>
    </row>
    <row r="116">
      <c r="A116" t="n">
        <v>2555625</v>
      </c>
      <c r="B116" t="n">
        <v>0.211138</v>
      </c>
      <c r="C116" t="n">
        <v>0.381748</v>
      </c>
      <c r="D116" t="n">
        <v>0.212847</v>
      </c>
      <c r="E116" t="n">
        <v>0.322476</v>
      </c>
    </row>
    <row r="117">
      <c r="A117" t="n">
        <v>2683350</v>
      </c>
      <c r="B117" t="n">
        <v>0.205923</v>
      </c>
      <c r="C117" t="n">
        <v>0.378606</v>
      </c>
      <c r="D117" t="n">
        <v>0.211777</v>
      </c>
      <c r="E117" t="n">
        <v>0.321483</v>
      </c>
    </row>
    <row r="118">
      <c r="A118" t="n">
        <v>2817461</v>
      </c>
      <c r="B118" t="n">
        <v>0.200671</v>
      </c>
      <c r="C118" t="n">
        <v>0.375736</v>
      </c>
      <c r="D118" t="n">
        <v>0.210741</v>
      </c>
      <c r="E118" t="n">
        <v>0.320519</v>
      </c>
    </row>
    <row r="119">
      <c r="A119" t="n">
        <v>2958277</v>
      </c>
      <c r="B119" t="n">
        <v>0.195305</v>
      </c>
      <c r="C119" t="n">
        <v>0.373352</v>
      </c>
      <c r="D119" t="n">
        <v>0.209765</v>
      </c>
      <c r="E119" t="n">
        <v>0.319563</v>
      </c>
    </row>
    <row r="120">
      <c r="A120" t="n">
        <v>3106133</v>
      </c>
      <c r="B120" t="n">
        <v>0.189387</v>
      </c>
      <c r="C120" t="n">
        <v>0.371283</v>
      </c>
      <c r="D120" t="n">
        <v>0.208798</v>
      </c>
      <c r="E120" t="n">
        <v>0.318661</v>
      </c>
    </row>
    <row r="121">
      <c r="A121" t="n">
        <v>3261381</v>
      </c>
      <c r="B121" t="n">
        <v>0.183763</v>
      </c>
      <c r="C121" t="n">
        <v>0.443203</v>
      </c>
      <c r="D121" t="n">
        <v>0.208003</v>
      </c>
      <c r="E121" t="n">
        <v>0.317882</v>
      </c>
    </row>
    <row r="122">
      <c r="A122" t="n">
        <v>3424391</v>
      </c>
      <c r="B122" t="n">
        <v>0.17641</v>
      </c>
      <c r="C122" t="n">
        <v>0.437252</v>
      </c>
      <c r="D122" t="n">
        <v>0.207153</v>
      </c>
      <c r="E122" t="n">
        <v>0.317104</v>
      </c>
    </row>
    <row r="123">
      <c r="A123" t="n">
        <v>3595551</v>
      </c>
      <c r="B123" t="n">
        <v>0.167351</v>
      </c>
      <c r="C123" t="n">
        <v>0.429907</v>
      </c>
      <c r="D123" t="n">
        <v>0.22465</v>
      </c>
      <c r="E123" t="n">
        <v>0.332041</v>
      </c>
    </row>
    <row r="124">
      <c r="A124" t="n">
        <v>3775269</v>
      </c>
      <c r="B124" t="n">
        <v>0.241302</v>
      </c>
      <c r="C124" t="n">
        <v>0.425306</v>
      </c>
      <c r="D124" t="n">
        <v>0.222317</v>
      </c>
      <c r="E124" t="n">
        <v>0.33022</v>
      </c>
    </row>
    <row r="125">
      <c r="A125" t="n">
        <v>3963972</v>
      </c>
      <c r="B125" t="n">
        <v>0.23772</v>
      </c>
      <c r="C125" t="n">
        <v>0.433682</v>
      </c>
      <c r="D125" t="n">
        <v>0.220222</v>
      </c>
      <c r="E125" t="n">
        <v>0.329718</v>
      </c>
    </row>
    <row r="126">
      <c r="A126" t="n">
        <v>4162110</v>
      </c>
      <c r="B126" t="n">
        <v>0.231785</v>
      </c>
      <c r="C126" t="n">
        <v>0.43766</v>
      </c>
      <c r="D126" t="n">
        <v>0.218507</v>
      </c>
      <c r="E126" t="n">
        <v>0.32847</v>
      </c>
    </row>
    <row r="127">
      <c r="A127" t="n">
        <v>4370154</v>
      </c>
      <c r="B127" t="n">
        <v>0.226695</v>
      </c>
      <c r="C127" t="n">
        <v>0.408295</v>
      </c>
      <c r="D127" t="n">
        <v>0.217023</v>
      </c>
      <c r="E127" t="n">
        <v>0.326507</v>
      </c>
    </row>
    <row r="128">
      <c r="A128" t="n">
        <v>4588600</v>
      </c>
      <c r="B128" t="n">
        <v>0.221287</v>
      </c>
      <c r="C128" t="n">
        <v>0.405186</v>
      </c>
      <c r="D128" t="n">
        <v>0.21561</v>
      </c>
      <c r="E128" t="n">
        <v>0.325454</v>
      </c>
    </row>
    <row r="129">
      <c r="A129" t="n">
        <v>4817968</v>
      </c>
      <c r="B129" t="n">
        <v>0.217382</v>
      </c>
      <c r="C129" t="n">
        <v>0.421451</v>
      </c>
      <c r="D129" t="n">
        <v>0.214215</v>
      </c>
      <c r="E129" t="n">
        <v>0.325044</v>
      </c>
    </row>
    <row r="130">
      <c r="A130" t="n">
        <v>5058804</v>
      </c>
      <c r="B130" t="n">
        <v>0.211816</v>
      </c>
      <c r="C130" t="n">
        <v>0.415037</v>
      </c>
      <c r="D130" t="n">
        <v>0.213062</v>
      </c>
      <c r="E130" t="n">
        <v>0.324044</v>
      </c>
    </row>
    <row r="131">
      <c r="A131" t="n">
        <v>5311681</v>
      </c>
      <c r="B131" t="n">
        <v>0.20678</v>
      </c>
      <c r="C131" t="n">
        <v>0.411884</v>
      </c>
      <c r="D131" t="n">
        <v>0.211918</v>
      </c>
      <c r="E131" t="n">
        <v>0.323</v>
      </c>
    </row>
    <row r="132">
      <c r="A132" t="n">
        <v>5577201</v>
      </c>
      <c r="B132" t="n">
        <v>0.201538</v>
      </c>
      <c r="C132" t="n">
        <v>0.407912</v>
      </c>
      <c r="D132" t="n">
        <v>0.210931</v>
      </c>
      <c r="E132" t="n">
        <v>0.321996</v>
      </c>
    </row>
    <row r="133">
      <c r="A133" t="n">
        <v>5855997</v>
      </c>
      <c r="B133" t="n">
        <v>0.196264</v>
      </c>
      <c r="C133" t="n">
        <v>0.403905</v>
      </c>
      <c r="D133" t="n">
        <v>0.209902</v>
      </c>
      <c r="E133" t="n">
        <v>0.321169</v>
      </c>
    </row>
    <row r="134">
      <c r="A134" t="n">
        <v>6148732</v>
      </c>
      <c r="B134" t="n">
        <v>0.190512</v>
      </c>
      <c r="C134" t="n">
        <v>0.401013</v>
      </c>
      <c r="D134" t="n">
        <v>0.208873</v>
      </c>
      <c r="E134" t="n">
        <v>0.320284</v>
      </c>
    </row>
    <row r="135">
      <c r="A135" t="n">
        <v>6456103</v>
      </c>
      <c r="B135" t="n">
        <v>0.185028</v>
      </c>
      <c r="C135" t="n">
        <v>0.472153</v>
      </c>
      <c r="D135" t="n">
        <v>0.208065</v>
      </c>
      <c r="E135" t="n">
        <v>0.319522</v>
      </c>
    </row>
    <row r="136">
      <c r="A136" t="n">
        <v>6778842</v>
      </c>
      <c r="B136" t="n">
        <v>0.177952</v>
      </c>
      <c r="C136" t="n">
        <v>0.466609</v>
      </c>
      <c r="D136" t="n">
        <v>0.207258</v>
      </c>
      <c r="E136" t="n">
        <v>0.318652</v>
      </c>
    </row>
    <row r="137">
      <c r="A137" t="n">
        <v>7117717</v>
      </c>
      <c r="B137" t="n">
        <v>0.169411</v>
      </c>
      <c r="C137" t="n">
        <v>0.436788</v>
      </c>
      <c r="D137" t="n">
        <v>0.225127</v>
      </c>
      <c r="E137" t="n">
        <v>0.332223</v>
      </c>
    </row>
    <row r="138">
      <c r="A138" t="n">
        <v>7473535</v>
      </c>
      <c r="B138" t="n">
        <v>0.24115</v>
      </c>
      <c r="C138" t="n">
        <v>0.455853</v>
      </c>
      <c r="D138" t="n">
        <v>0.222634</v>
      </c>
      <c r="E138" t="n">
        <v>0.331503</v>
      </c>
    </row>
    <row r="139">
      <c r="A139" t="n">
        <v>7847143</v>
      </c>
      <c r="B139" t="n">
        <v>0.238731</v>
      </c>
      <c r="C139" t="n">
        <v>0.436906</v>
      </c>
      <c r="D139" t="n">
        <v>0.220608</v>
      </c>
      <c r="E139" t="n">
        <v>0.329345</v>
      </c>
    </row>
    <row r="140">
      <c r="A140" t="n">
        <v>8239431</v>
      </c>
      <c r="B140" t="n">
        <v>0.232702</v>
      </c>
      <c r="C140" t="n">
        <v>0.442605</v>
      </c>
      <c r="D140" t="n">
        <v>0.218864</v>
      </c>
      <c r="E140" t="n">
        <v>0.328597</v>
      </c>
    </row>
    <row r="141">
      <c r="A141" t="n">
        <v>8651333</v>
      </c>
      <c r="B141" t="n">
        <v>0.227773</v>
      </c>
      <c r="C141" t="n">
        <v>0.43707</v>
      </c>
      <c r="D141" t="n">
        <v>0.217245</v>
      </c>
      <c r="E141" t="n">
        <v>0.327197</v>
      </c>
    </row>
    <row r="142">
      <c r="A142" t="n">
        <v>9083830</v>
      </c>
      <c r="B142" t="n">
        <v>0.222419</v>
      </c>
      <c r="C142" t="n">
        <v>0.431264</v>
      </c>
      <c r="D142" t="n">
        <v>0.215786</v>
      </c>
      <c r="E142" t="n">
        <v>0.325849</v>
      </c>
    </row>
    <row r="143">
      <c r="A143" t="n">
        <v>9537951</v>
      </c>
      <c r="B143" t="n">
        <v>0.216886</v>
      </c>
      <c r="C143" t="n">
        <v>0.425228</v>
      </c>
      <c r="D143" t="n">
        <v>0.214479</v>
      </c>
      <c r="E143" t="n">
        <v>0.324691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2023-02-14T16:39:14Z</dcterms:modified>
  <cp:lastModifiedBy>optiva</cp:lastModifiedBy>
</cp:coreProperties>
</file>